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49.31464085318521</v>
      </c>
      <c r="B2" t="n">
        <v>0.1500430410668461</v>
      </c>
      <c r="D2" t="inlineStr">
        <is>
          <t>Bm_min</t>
        </is>
      </c>
      <c r="E2" t="inlineStr">
        <is>
          <t>Bm_max</t>
        </is>
      </c>
    </row>
    <row r="3">
      <c r="A3" t="n">
        <v>49.18186249906941</v>
      </c>
      <c r="B3" t="n">
        <v>0.150040910656346</v>
      </c>
      <c r="D3" t="n">
        <v>-0.1500430410668461</v>
      </c>
      <c r="E3" t="n">
        <v>0.1500430410668461</v>
      </c>
    </row>
    <row r="4">
      <c r="A4" t="n">
        <v>49.0589904155102</v>
      </c>
      <c r="B4" t="n">
        <v>0.150032960876968</v>
      </c>
    </row>
    <row r="5">
      <c r="A5" t="n">
        <v>48.92729096214811</v>
      </c>
      <c r="B5" t="n">
        <v>0.150019292135914</v>
      </c>
      <c r="D5" t="inlineStr">
        <is>
          <t>Number of Points</t>
        </is>
      </c>
    </row>
    <row r="6">
      <c r="A6" t="n">
        <v>48.80270244557161</v>
      </c>
      <c r="B6" t="n">
        <v>0.1499998670320611</v>
      </c>
      <c r="D6" t="n">
        <v>513</v>
      </c>
    </row>
    <row r="7">
      <c r="A7" t="n">
        <v>48.6552118084514</v>
      </c>
      <c r="B7" t="n">
        <v>0.149974823653265</v>
      </c>
    </row>
    <row r="8">
      <c r="A8" t="n">
        <v>48.5386169656407</v>
      </c>
      <c r="B8" t="n">
        <v>0.149944177876834</v>
      </c>
    </row>
    <row r="9">
      <c r="A9" t="n">
        <v>48.4046125879413</v>
      </c>
      <c r="B9" t="n">
        <v>0.1499080635417669</v>
      </c>
    </row>
    <row r="10">
      <c r="A10" t="n">
        <v>48.2679109583578</v>
      </c>
      <c r="B10" t="n">
        <v>0.1498664400043921</v>
      </c>
    </row>
    <row r="11">
      <c r="A11" t="n">
        <v>48.15038433762339</v>
      </c>
      <c r="B11" t="n">
        <v>0.149819085038301</v>
      </c>
    </row>
    <row r="12">
      <c r="A12" t="n">
        <v>47.98489567429439</v>
      </c>
      <c r="B12" t="n">
        <v>0.149766107268879</v>
      </c>
    </row>
    <row r="13">
      <c r="A13" t="n">
        <v>47.84579103848681</v>
      </c>
      <c r="B13" t="n">
        <v>0.149707349935662</v>
      </c>
    </row>
    <row r="14">
      <c r="A14" t="n">
        <v>47.6957747927841</v>
      </c>
      <c r="B14" t="n">
        <v>0.149642867267483</v>
      </c>
    </row>
    <row r="15">
      <c r="A15" t="n">
        <v>47.5416391078403</v>
      </c>
      <c r="B15" t="n">
        <v>0.1495725819463259</v>
      </c>
    </row>
    <row r="16">
      <c r="A16" t="n">
        <v>47.37926454441393</v>
      </c>
      <c r="B16" t="n">
        <v>0.1494963485606441</v>
      </c>
    </row>
    <row r="17">
      <c r="A17" t="n">
        <v>47.22868432786271</v>
      </c>
      <c r="B17" t="n">
        <v>0.1494145842811209</v>
      </c>
    </row>
    <row r="18">
      <c r="A18" t="n">
        <v>47.06937482339561</v>
      </c>
      <c r="B18" t="n">
        <v>0.149327388732274</v>
      </c>
    </row>
    <row r="19">
      <c r="A19" t="n">
        <v>46.89363660290671</v>
      </c>
      <c r="B19" t="n">
        <v>0.1492341760749751</v>
      </c>
    </row>
    <row r="20">
      <c r="A20" t="n">
        <v>46.7303547820284</v>
      </c>
      <c r="B20" t="n">
        <v>0.149135100609825</v>
      </c>
    </row>
    <row r="21">
      <c r="A21" t="n">
        <v>46.55412615210611</v>
      </c>
      <c r="B21" t="n">
        <v>0.149030822866387</v>
      </c>
    </row>
    <row r="22">
      <c r="A22" t="n">
        <v>46.39121213830283</v>
      </c>
      <c r="B22" t="n">
        <v>0.1489210465427831</v>
      </c>
    </row>
    <row r="23">
      <c r="A23" t="n">
        <v>46.2266552528974</v>
      </c>
      <c r="B23" t="n">
        <v>0.148805509887054</v>
      </c>
    </row>
    <row r="24">
      <c r="A24" t="n">
        <v>46.0301236724289</v>
      </c>
      <c r="B24" t="n">
        <v>0.148684455978549</v>
      </c>
    </row>
    <row r="25">
      <c r="A25" t="n">
        <v>45.85857845259629</v>
      </c>
      <c r="B25" t="n">
        <v>0.148557950562743</v>
      </c>
    </row>
    <row r="26">
      <c r="A26" t="n">
        <v>45.67808326060271</v>
      </c>
      <c r="B26" t="n">
        <v>0.1484259685937421</v>
      </c>
    </row>
    <row r="27">
      <c r="A27" t="n">
        <v>45.48554851701702</v>
      </c>
      <c r="B27" t="n">
        <v>0.1482886648193931</v>
      </c>
    </row>
    <row r="28">
      <c r="A28" t="n">
        <v>45.30073772200878</v>
      </c>
      <c r="B28" t="n">
        <v>0.148146047457881</v>
      </c>
    </row>
    <row r="29">
      <c r="A29" t="n">
        <v>45.09966985428041</v>
      </c>
      <c r="B29" t="n">
        <v>0.147997844526444</v>
      </c>
    </row>
    <row r="30">
      <c r="A30" t="n">
        <v>44.89867554796722</v>
      </c>
      <c r="B30" t="n">
        <v>0.147844022034227</v>
      </c>
    </row>
    <row r="31">
      <c r="A31" t="n">
        <v>44.7059691610798</v>
      </c>
      <c r="B31" t="n">
        <v>0.147684791250057</v>
      </c>
    </row>
    <row r="32">
      <c r="A32" t="n">
        <v>44.50411663825802</v>
      </c>
      <c r="B32" t="n">
        <v>0.147519992282733</v>
      </c>
    </row>
    <row r="33">
      <c r="A33" t="n">
        <v>44.31550517014021</v>
      </c>
      <c r="B33" t="n">
        <v>0.1473494264422789</v>
      </c>
    </row>
    <row r="34">
      <c r="A34" t="n">
        <v>44.10227514846161</v>
      </c>
      <c r="B34" t="n">
        <v>0.1471731436527671</v>
      </c>
    </row>
    <row r="35">
      <c r="A35" t="n">
        <v>43.86989463840529</v>
      </c>
      <c r="B35" t="n">
        <v>0.146991350319202</v>
      </c>
    </row>
    <row r="36">
      <c r="A36" t="n">
        <v>43.66215720238169</v>
      </c>
      <c r="B36" t="n">
        <v>0.146804193865744</v>
      </c>
    </row>
    <row r="37">
      <c r="A37" t="n">
        <v>43.4490743035331</v>
      </c>
      <c r="B37" t="n">
        <v>0.1466114461958549</v>
      </c>
    </row>
    <row r="38">
      <c r="A38" t="n">
        <v>43.23042525761451</v>
      </c>
      <c r="B38" t="n">
        <v>0.1464130137228651</v>
      </c>
    </row>
    <row r="39">
      <c r="A39" t="n">
        <v>42.9924050390732</v>
      </c>
      <c r="B39" t="n">
        <v>0.1462090634939471</v>
      </c>
    </row>
    <row r="40">
      <c r="A40" t="n">
        <v>42.77566858994508</v>
      </c>
      <c r="B40" t="n">
        <v>0.145999556989855</v>
      </c>
    </row>
    <row r="41">
      <c r="A41" t="n">
        <v>42.55819652666681</v>
      </c>
      <c r="B41" t="n">
        <v>0.145784241739029</v>
      </c>
    </row>
    <row r="42">
      <c r="A42" t="n">
        <v>42.3035759488022</v>
      </c>
      <c r="B42" t="n">
        <v>0.145563239504768</v>
      </c>
    </row>
    <row r="43">
      <c r="A43" t="n">
        <v>42.08007184949199</v>
      </c>
      <c r="B43" t="n">
        <v>0.145336758872412</v>
      </c>
    </row>
    <row r="44">
      <c r="A44" t="n">
        <v>41.81713883172981</v>
      </c>
      <c r="B44" t="n">
        <v>0.145104989922412</v>
      </c>
    </row>
    <row r="45">
      <c r="A45" t="n">
        <v>41.59164857421401</v>
      </c>
      <c r="B45" t="n">
        <v>0.144867824029381</v>
      </c>
    </row>
    <row r="46">
      <c r="A46" t="n">
        <v>41.36664872613179</v>
      </c>
      <c r="B46" t="n">
        <v>0.144625147983639</v>
      </c>
    </row>
    <row r="47">
      <c r="A47" t="n">
        <v>41.1160004646783</v>
      </c>
      <c r="B47" t="n">
        <v>0.144377138224569</v>
      </c>
    </row>
    <row r="48">
      <c r="A48" t="n">
        <v>40.87202177152032</v>
      </c>
      <c r="B48" t="n">
        <v>0.1441237722220461</v>
      </c>
    </row>
    <row r="49">
      <c r="A49" t="n">
        <v>40.61627325195852</v>
      </c>
      <c r="B49" t="n">
        <v>0.1438650741833759</v>
      </c>
    </row>
    <row r="50">
      <c r="A50" t="n">
        <v>40.38546205208949</v>
      </c>
      <c r="B50" t="n">
        <v>0.1436009967002571</v>
      </c>
    </row>
    <row r="51">
      <c r="A51" t="n">
        <v>40.12554505234322</v>
      </c>
      <c r="B51" t="n">
        <v>0.143331375520818</v>
      </c>
    </row>
    <row r="52">
      <c r="A52" t="n">
        <v>39.861336970054</v>
      </c>
      <c r="B52" t="n">
        <v>0.143056315133402</v>
      </c>
    </row>
    <row r="53">
      <c r="A53" t="n">
        <v>39.6017142159677</v>
      </c>
      <c r="B53" t="n">
        <v>0.1427759487061341</v>
      </c>
    </row>
    <row r="54">
      <c r="A54" t="n">
        <v>39.33539737311453</v>
      </c>
      <c r="B54" t="n">
        <v>0.142490082748299</v>
      </c>
    </row>
    <row r="55">
      <c r="A55" t="n">
        <v>39.0495622348086</v>
      </c>
      <c r="B55" t="n">
        <v>0.142198759021688</v>
      </c>
    </row>
    <row r="56">
      <c r="A56" t="n">
        <v>38.80528929599041</v>
      </c>
      <c r="B56" t="n">
        <v>0.1419021365789151</v>
      </c>
    </row>
    <row r="57">
      <c r="A57" t="n">
        <v>38.53674109021479</v>
      </c>
      <c r="B57" t="n">
        <v>0.1416001560477899</v>
      </c>
    </row>
    <row r="58">
      <c r="A58" t="n">
        <v>38.2587525028446</v>
      </c>
      <c r="B58" t="n">
        <v>0.141292662400936</v>
      </c>
    </row>
    <row r="59">
      <c r="A59" t="n">
        <v>37.9836818516037</v>
      </c>
      <c r="B59" t="n">
        <v>0.140979951996137</v>
      </c>
    </row>
    <row r="60">
      <c r="A60" t="n">
        <v>37.69936698254159</v>
      </c>
      <c r="B60" t="n">
        <v>0.140662335167678</v>
      </c>
    </row>
    <row r="61">
      <c r="A61" t="n">
        <v>37.4433732582631</v>
      </c>
      <c r="B61" t="n">
        <v>0.140339525173613</v>
      </c>
    </row>
    <row r="62">
      <c r="A62" t="n">
        <v>37.14692075572232</v>
      </c>
      <c r="B62" t="n">
        <v>0.140011514634346</v>
      </c>
    </row>
    <row r="63">
      <c r="A63" t="n">
        <v>36.87278188240499</v>
      </c>
      <c r="B63" t="n">
        <v>0.139678335639929</v>
      </c>
    </row>
    <row r="64">
      <c r="A64" t="n">
        <v>36.58277826391451</v>
      </c>
      <c r="B64" t="n">
        <v>0.139339766131674</v>
      </c>
    </row>
    <row r="65">
      <c r="A65" t="n">
        <v>36.29483436504459</v>
      </c>
      <c r="B65" t="n">
        <v>0.138995790735425</v>
      </c>
    </row>
    <row r="66">
      <c r="A66" t="n">
        <v>35.9960524176947</v>
      </c>
      <c r="B66" t="n">
        <v>0.1386466082529711</v>
      </c>
    </row>
    <row r="67">
      <c r="A67" t="n">
        <v>35.7095797471253</v>
      </c>
      <c r="B67" t="n">
        <v>0.138292454216351</v>
      </c>
    </row>
    <row r="68">
      <c r="A68" t="n">
        <v>35.405182611762</v>
      </c>
      <c r="B68" t="n">
        <v>0.137933035174895</v>
      </c>
    </row>
    <row r="69">
      <c r="A69" t="n">
        <v>35.1149337885548</v>
      </c>
      <c r="B69" t="n">
        <v>0.137568469761166</v>
      </c>
    </row>
    <row r="70">
      <c r="A70" t="n">
        <v>34.79746724178921</v>
      </c>
      <c r="B70" t="n">
        <v>0.137198867047798</v>
      </c>
    </row>
    <row r="71">
      <c r="A71" t="n">
        <v>34.4854932806786</v>
      </c>
      <c r="B71" t="n">
        <v>0.136824043159909</v>
      </c>
    </row>
    <row r="72">
      <c r="A72" t="n">
        <v>34.1944352819061</v>
      </c>
      <c r="B72" t="n">
        <v>0.136444222056994</v>
      </c>
    </row>
    <row r="73">
      <c r="A73" t="n">
        <v>33.87662544853711</v>
      </c>
      <c r="B73" t="n">
        <v>0.1360590149686269</v>
      </c>
    </row>
    <row r="74">
      <c r="A74" t="n">
        <v>33.57445967609619</v>
      </c>
      <c r="B74" t="n">
        <v>0.135668570996149</v>
      </c>
    </row>
    <row r="75">
      <c r="A75" t="n">
        <v>33.2481412390562</v>
      </c>
      <c r="B75" t="n">
        <v>0.1352729264225631</v>
      </c>
    </row>
    <row r="76">
      <c r="A76" t="n">
        <v>32.92594224125749</v>
      </c>
      <c r="B76" t="n">
        <v>0.134871906373856</v>
      </c>
    </row>
    <row r="77">
      <c r="A77" t="n">
        <v>32.6060726882678</v>
      </c>
      <c r="B77" t="n">
        <v>0.134465554233095</v>
      </c>
    </row>
    <row r="78">
      <c r="A78" t="n">
        <v>32.28208369603691</v>
      </c>
      <c r="B78" t="n">
        <v>0.134054070926497</v>
      </c>
    </row>
    <row r="79">
      <c r="A79" t="n">
        <v>31.97006069398292</v>
      </c>
      <c r="B79" t="n">
        <v>0.133638045647549</v>
      </c>
    </row>
    <row r="80">
      <c r="A80" t="n">
        <v>31.63135941874751</v>
      </c>
      <c r="B80" t="n">
        <v>0.13321697160823</v>
      </c>
    </row>
    <row r="81">
      <c r="A81" t="n">
        <v>31.32257311895462</v>
      </c>
      <c r="B81" t="n">
        <v>0.1327908313658629</v>
      </c>
    </row>
    <row r="82">
      <c r="A82" t="n">
        <v>30.98759895541361</v>
      </c>
      <c r="B82" t="n">
        <v>0.132359951914727</v>
      </c>
    </row>
    <row r="83">
      <c r="A83" t="n">
        <v>30.6398741466021</v>
      </c>
      <c r="B83" t="n">
        <v>0.13192396170345</v>
      </c>
    </row>
    <row r="84">
      <c r="A84" t="n">
        <v>30.29918671316101</v>
      </c>
      <c r="B84" t="n">
        <v>0.1314831288013701</v>
      </c>
    </row>
    <row r="85">
      <c r="A85" t="n">
        <v>29.98093551130191</v>
      </c>
      <c r="B85" t="n">
        <v>0.131037612261101</v>
      </c>
    </row>
    <row r="86">
      <c r="A86" t="n">
        <v>29.63196015843493</v>
      </c>
      <c r="B86" t="n">
        <v>0.1305871597228921</v>
      </c>
    </row>
    <row r="87">
      <c r="A87" t="n">
        <v>29.3064999379036</v>
      </c>
      <c r="B87" t="n">
        <v>0.13013165730619</v>
      </c>
    </row>
    <row r="88">
      <c r="A88" t="n">
        <v>28.9550234969259</v>
      </c>
      <c r="B88" t="n">
        <v>0.129671262386428</v>
      </c>
    </row>
    <row r="89">
      <c r="A89" t="n">
        <v>28.61269319188271</v>
      </c>
      <c r="B89" t="n">
        <v>0.1292058850667329</v>
      </c>
    </row>
    <row r="90">
      <c r="A90" t="n">
        <v>28.27710601654991</v>
      </c>
      <c r="B90" t="n">
        <v>0.1287354648008931</v>
      </c>
    </row>
    <row r="91">
      <c r="A91" t="n">
        <v>27.9422789758389</v>
      </c>
      <c r="B91" t="n">
        <v>0.128260120165563</v>
      </c>
    </row>
    <row r="92">
      <c r="A92" t="n">
        <v>27.58930678608919</v>
      </c>
      <c r="B92" t="n">
        <v>0.127779627424873</v>
      </c>
    </row>
    <row r="93">
      <c r="A93" t="n">
        <v>27.23280364841821</v>
      </c>
      <c r="B93" t="n">
        <v>0.127294237820454</v>
      </c>
    </row>
    <row r="94">
      <c r="A94" t="n">
        <v>26.89334223856092</v>
      </c>
      <c r="B94" t="n">
        <v>0.12680411778451</v>
      </c>
    </row>
    <row r="95">
      <c r="A95" t="n">
        <v>26.54171867475321</v>
      </c>
      <c r="B95" t="n">
        <v>0.1263091796564109</v>
      </c>
    </row>
    <row r="96">
      <c r="A96" t="n">
        <v>26.17994363567241</v>
      </c>
      <c r="B96" t="n">
        <v>0.125809525967788</v>
      </c>
    </row>
    <row r="97">
      <c r="A97" t="n">
        <v>25.8355781314802</v>
      </c>
      <c r="B97" t="n">
        <v>0.1253052598093309</v>
      </c>
    </row>
    <row r="98">
      <c r="A98" t="n">
        <v>25.47811869541402</v>
      </c>
      <c r="B98" t="n">
        <v>0.1247962604240501</v>
      </c>
    </row>
    <row r="99">
      <c r="A99" t="n">
        <v>25.1399813910271</v>
      </c>
      <c r="B99" t="n">
        <v>0.124282474365793</v>
      </c>
    </row>
    <row r="100">
      <c r="A100" t="n">
        <v>24.79000069882149</v>
      </c>
      <c r="B100" t="n">
        <v>0.123764133700429</v>
      </c>
    </row>
    <row r="101">
      <c r="A101" t="n">
        <v>24.43030989983299</v>
      </c>
      <c r="B101" t="n">
        <v>0.1232411127512349</v>
      </c>
    </row>
    <row r="102">
      <c r="A102" t="n">
        <v>24.06296871368212</v>
      </c>
      <c r="B102" t="n">
        <v>0.1227134147048551</v>
      </c>
    </row>
    <row r="103">
      <c r="A103" t="n">
        <v>23.6801551099048</v>
      </c>
      <c r="B103" t="n">
        <v>0.122181077912815</v>
      </c>
    </row>
    <row r="104">
      <c r="A104" t="n">
        <v>23.3515317485275</v>
      </c>
      <c r="B104" t="n">
        <v>0.121644013037303</v>
      </c>
    </row>
    <row r="105">
      <c r="A105" t="n">
        <v>22.98262125218951</v>
      </c>
      <c r="B105" t="n">
        <v>0.1211022403162959</v>
      </c>
    </row>
    <row r="106">
      <c r="A106" t="n">
        <v>22.60883118198829</v>
      </c>
      <c r="B106" t="n">
        <v>0.12055573023142</v>
      </c>
    </row>
    <row r="107">
      <c r="A107" t="n">
        <v>22.2615967826102</v>
      </c>
      <c r="B107" t="n">
        <v>0.120004727818736</v>
      </c>
    </row>
    <row r="108">
      <c r="A108" t="n">
        <v>21.8676754051646</v>
      </c>
      <c r="B108" t="n">
        <v>0.119449304414319</v>
      </c>
    </row>
    <row r="109">
      <c r="A109" t="n">
        <v>21.4965825868475</v>
      </c>
      <c r="B109" t="n">
        <v>0.118889545610277</v>
      </c>
    </row>
    <row r="110">
      <c r="A110" t="n">
        <v>21.16268732406021</v>
      </c>
      <c r="B110" t="n">
        <v>0.11832528995004</v>
      </c>
    </row>
    <row r="111">
      <c r="A111" t="n">
        <v>20.7937768277222</v>
      </c>
      <c r="B111" t="n">
        <v>0.1177564906961799</v>
      </c>
    </row>
    <row r="112">
      <c r="A112" t="n">
        <v>20.41084062158662</v>
      </c>
      <c r="B112" t="n">
        <v>0.117183771424384</v>
      </c>
    </row>
    <row r="113">
      <c r="A113" t="n">
        <v>20.05600487598952</v>
      </c>
      <c r="B113" t="n">
        <v>0.116606657660306</v>
      </c>
    </row>
    <row r="114">
      <c r="A114" t="n">
        <v>19.66718375665199</v>
      </c>
      <c r="B114" t="n">
        <v>0.11602495015491</v>
      </c>
    </row>
    <row r="115">
      <c r="A115" t="n">
        <v>19.33365630093991</v>
      </c>
      <c r="B115" t="n">
        <v>0.115439055456733</v>
      </c>
    </row>
    <row r="116">
      <c r="A116" t="n">
        <v>18.9549130954605</v>
      </c>
      <c r="B116" t="n">
        <v>0.1148487321077</v>
      </c>
    </row>
    <row r="117">
      <c r="A117" t="n">
        <v>18.57491934592582</v>
      </c>
      <c r="B117" t="n">
        <v>0.114254049151738</v>
      </c>
    </row>
    <row r="118">
      <c r="A118" t="n">
        <v>18.21248225410971</v>
      </c>
      <c r="B118" t="n">
        <v>0.113655222609687</v>
      </c>
    </row>
    <row r="119">
      <c r="A119" t="n">
        <v>17.82162593562329</v>
      </c>
      <c r="B119" t="n">
        <v>0.1130522097134459</v>
      </c>
    </row>
    <row r="120">
      <c r="A120" t="n">
        <v>17.4670844356863</v>
      </c>
      <c r="B120" t="n">
        <v>0.112444750164612</v>
      </c>
    </row>
    <row r="121">
      <c r="A121" t="n">
        <v>17.0908423183177</v>
      </c>
      <c r="B121" t="n">
        <v>0.111832921840262</v>
      </c>
    </row>
    <row r="122">
      <c r="A122" t="n">
        <v>16.71491896708091</v>
      </c>
      <c r="B122" t="n">
        <v>0.111217062748162</v>
      </c>
    </row>
    <row r="123">
      <c r="A123" t="n">
        <v>16.34309053461362</v>
      </c>
      <c r="B123" t="n">
        <v>0.110597388853245</v>
      </c>
    </row>
    <row r="124">
      <c r="A124" t="n">
        <v>15.97643592166959</v>
      </c>
      <c r="B124" t="n">
        <v>0.109973610730075</v>
      </c>
    </row>
    <row r="125">
      <c r="A125" t="n">
        <v>15.5887917849725</v>
      </c>
      <c r="B125" t="n">
        <v>0.109345495418287</v>
      </c>
    </row>
    <row r="126">
      <c r="A126" t="n">
        <v>15.21554116514822</v>
      </c>
      <c r="B126" t="n">
        <v>0.108713222152565</v>
      </c>
    </row>
    <row r="127">
      <c r="A127" t="n">
        <v>14.82649936156571</v>
      </c>
      <c r="B127" t="n">
        <v>0.108076621146342</v>
      </c>
    </row>
    <row r="128">
      <c r="A128" t="n">
        <v>14.47266895530731</v>
      </c>
      <c r="B128" t="n">
        <v>0.1074357052580021</v>
      </c>
    </row>
    <row r="129">
      <c r="A129" t="n">
        <v>14.0887028893613</v>
      </c>
      <c r="B129" t="n">
        <v>0.106790661884506</v>
      </c>
    </row>
    <row r="130">
      <c r="A130" t="n">
        <v>13.6900245404108</v>
      </c>
      <c r="B130" t="n">
        <v>0.1061417209672921</v>
      </c>
    </row>
    <row r="131">
      <c r="A131" t="n">
        <v>13.3137824230422</v>
      </c>
      <c r="B131" t="n">
        <v>0.1054886532917</v>
      </c>
    </row>
    <row r="132">
      <c r="A132" t="n">
        <v>12.9502664304725</v>
      </c>
      <c r="B132" t="n">
        <v>0.104831245464472</v>
      </c>
    </row>
    <row r="133">
      <c r="A133" t="n">
        <v>12.5519558885971</v>
      </c>
      <c r="B133" t="n">
        <v>0.104169694666122</v>
      </c>
    </row>
    <row r="134">
      <c r="A134" t="n">
        <v>12.18875866215922</v>
      </c>
      <c r="B134" t="n">
        <v>0.1035040698287661</v>
      </c>
    </row>
    <row r="135">
      <c r="A135" t="n">
        <v>11.80503780093</v>
      </c>
      <c r="B135" t="n">
        <v>0.102834744684111</v>
      </c>
    </row>
    <row r="136">
      <c r="A136" t="n">
        <v>11.4191836586651</v>
      </c>
      <c r="B136" t="n">
        <v>0.102161928041124</v>
      </c>
    </row>
    <row r="137">
      <c r="A137" t="n">
        <v>11.0491697411018</v>
      </c>
      <c r="B137" t="n">
        <v>0.10148507733193</v>
      </c>
    </row>
    <row r="138">
      <c r="A138" t="n">
        <v>10.65850958638869</v>
      </c>
      <c r="B138" t="n">
        <v>0.1008041629263431</v>
      </c>
    </row>
    <row r="139">
      <c r="A139" t="n">
        <v>10.2877110137318</v>
      </c>
      <c r="B139" t="n">
        <v>0.100119843956276</v>
      </c>
    </row>
    <row r="140">
      <c r="A140" t="n">
        <v>9.93042322096737</v>
      </c>
      <c r="B140" t="n">
        <v>0.09943226661595612</v>
      </c>
    </row>
    <row r="141">
      <c r="A141" t="n">
        <v>9.524094484854555</v>
      </c>
      <c r="B141" t="n">
        <v>0.09874116775577305</v>
      </c>
    </row>
    <row r="142">
      <c r="A142" t="n">
        <v>9.162147802472013</v>
      </c>
      <c r="B142" t="n">
        <v>0.09804641543753199</v>
      </c>
    </row>
    <row r="143">
      <c r="A143" t="n">
        <v>8.796351406036592</v>
      </c>
      <c r="B143" t="n">
        <v>0.09734813701513449</v>
      </c>
    </row>
    <row r="144">
      <c r="A144" t="n">
        <v>8.388919248698464</v>
      </c>
      <c r="B144" t="n">
        <v>0.09664603579536078</v>
      </c>
    </row>
    <row r="145">
      <c r="A145" t="n">
        <v>8.004168527658898</v>
      </c>
      <c r="B145" t="n">
        <v>0.09594013263115408</v>
      </c>
    </row>
    <row r="146">
      <c r="A146" t="n">
        <v>7.656075911772255</v>
      </c>
      <c r="B146" t="n">
        <v>0.0952305467141379</v>
      </c>
    </row>
    <row r="147">
      <c r="A147" t="n">
        <v>7.283732549399829</v>
      </c>
      <c r="B147" t="n">
        <v>0.09451705279897923</v>
      </c>
    </row>
    <row r="148">
      <c r="A148" t="n">
        <v>6.875687380269827</v>
      </c>
      <c r="B148" t="n">
        <v>0.09379987473336052</v>
      </c>
    </row>
    <row r="149">
      <c r="A149" t="n">
        <v>6.527202436836394</v>
      </c>
      <c r="B149" t="n">
        <v>0.093079298923795</v>
      </c>
    </row>
    <row r="150">
      <c r="A150" t="n">
        <v>6.147502932961739</v>
      </c>
      <c r="B150" t="n">
        <v>0.09235506389785206</v>
      </c>
    </row>
    <row r="151">
      <c r="A151" t="n">
        <v>5.765645627579751</v>
      </c>
      <c r="B151" t="n">
        <v>0.09162697873649175</v>
      </c>
    </row>
    <row r="152">
      <c r="A152" t="n">
        <v>5.371307402115612</v>
      </c>
      <c r="B152" t="n">
        <v>0.09089542947074512</v>
      </c>
    </row>
    <row r="153">
      <c r="A153" t="n">
        <v>5.005535526151885</v>
      </c>
      <c r="B153" t="n">
        <v>0.09016066348472709</v>
      </c>
    </row>
    <row r="154">
      <c r="A154" t="n">
        <v>4.629636695386719</v>
      </c>
      <c r="B154" t="n">
        <v>0.08942257707278069</v>
      </c>
    </row>
    <row r="155">
      <c r="A155" t="n">
        <v>4.258838122729763</v>
      </c>
      <c r="B155" t="n">
        <v>0.08868132229926544</v>
      </c>
    </row>
    <row r="156">
      <c r="A156" t="n">
        <v>3.871610834051133</v>
      </c>
      <c r="B156" t="n">
        <v>0.08793703540713918</v>
      </c>
    </row>
    <row r="157">
      <c r="A157" t="n">
        <v>3.503386910919964</v>
      </c>
      <c r="B157" t="n">
        <v>0.08718947147215181</v>
      </c>
    </row>
    <row r="158">
      <c r="A158" t="n">
        <v>3.142985018252919</v>
      </c>
      <c r="B158" t="n">
        <v>0.08643871133440048</v>
      </c>
    </row>
    <row r="159">
      <c r="A159" t="n">
        <v>2.766105368620757</v>
      </c>
      <c r="B159" t="n">
        <v>0.08568500455833451</v>
      </c>
    </row>
    <row r="160">
      <c r="A160" t="n">
        <v>2.407223745197488</v>
      </c>
      <c r="B160" t="n">
        <v>0.08492825403520653</v>
      </c>
    </row>
    <row r="161">
      <c r="A161" t="n">
        <v>2.018991117180214</v>
      </c>
      <c r="B161" t="n">
        <v>0.08416846188944507</v>
      </c>
    </row>
    <row r="162">
      <c r="A162" t="n">
        <v>1.652532668009627</v>
      </c>
      <c r="B162" t="n">
        <v>0.08340558004187756</v>
      </c>
    </row>
    <row r="163">
      <c r="A163" t="n">
        <v>1.282935598464714</v>
      </c>
      <c r="B163" t="n">
        <v>0.08263939772682875</v>
      </c>
    </row>
    <row r="164">
      <c r="A164" t="n">
        <v>0.9249367120217116</v>
      </c>
      <c r="B164" t="n">
        <v>0.08186989520947552</v>
      </c>
    </row>
    <row r="165">
      <c r="A165" t="n">
        <v>0.5390335288134693</v>
      </c>
      <c r="B165" t="n">
        <v>0.08109709966014077</v>
      </c>
    </row>
    <row r="166">
      <c r="A166" t="n">
        <v>0.1799312211451181</v>
      </c>
      <c r="B166" t="n">
        <v>0.08032127417252974</v>
      </c>
    </row>
    <row r="167">
      <c r="A167" t="n">
        <v>-0.2067811376283615</v>
      </c>
      <c r="B167" t="n">
        <v>0.07954256868657357</v>
      </c>
    </row>
    <row r="168">
      <c r="A168" t="n">
        <v>-0.5774080669835726</v>
      </c>
      <c r="B168" t="n">
        <v>0.0787606001901657</v>
      </c>
    </row>
    <row r="169">
      <c r="A169" t="n">
        <v>-0.9370498250287369</v>
      </c>
      <c r="B169" t="n">
        <v>0.07797528186126571</v>
      </c>
    </row>
    <row r="170">
      <c r="A170" t="n">
        <v>-1.288305581761367</v>
      </c>
      <c r="B170" t="n">
        <v>0.07718694449576224</v>
      </c>
    </row>
    <row r="171">
      <c r="A171" t="n">
        <v>-1.640664759719332</v>
      </c>
      <c r="B171" t="n">
        <v>0.07639586175359678</v>
      </c>
    </row>
    <row r="172">
      <c r="A172" t="n">
        <v>-2.007491015965016</v>
      </c>
      <c r="B172" t="n">
        <v>0.07560199835807452</v>
      </c>
    </row>
    <row r="173">
      <c r="A173" t="n">
        <v>-2.374660558814185</v>
      </c>
      <c r="B173" t="n">
        <v>0.07480543274533372</v>
      </c>
    </row>
    <row r="174">
      <c r="A174" t="n">
        <v>-2.739500656854293</v>
      </c>
      <c r="B174" t="n">
        <v>0.07400631261906508</v>
      </c>
    </row>
    <row r="175">
      <c r="A175" t="n">
        <v>-3.100343918011514</v>
      </c>
      <c r="B175" t="n">
        <v>0.07320459828599829</v>
      </c>
    </row>
    <row r="176">
      <c r="A176" t="n">
        <v>-3.473153169345721</v>
      </c>
      <c r="B176" t="n">
        <v>0.07239992904052686</v>
      </c>
    </row>
    <row r="177">
      <c r="A177" t="n">
        <v>-3.815042105898819</v>
      </c>
      <c r="B177" t="n">
        <v>0.07159217601928679</v>
      </c>
    </row>
    <row r="178">
      <c r="A178" t="n">
        <v>-4.166297862631438</v>
      </c>
      <c r="B178" t="n">
        <v>0.07078202960565333</v>
      </c>
    </row>
    <row r="179">
      <c r="A179" t="n">
        <v>-4.530770153596418</v>
      </c>
      <c r="B179" t="n">
        <v>0.06996948113419388</v>
      </c>
    </row>
    <row r="180">
      <c r="A180" t="n">
        <v>-4.888769040039442</v>
      </c>
      <c r="B180" t="n">
        <v>0.06915409845141561</v>
      </c>
    </row>
    <row r="181">
      <c r="A181" t="n">
        <v>-5.248827646103063</v>
      </c>
      <c r="B181" t="n">
        <v>0.06833590900717143</v>
      </c>
    </row>
    <row r="182">
      <c r="A182" t="n">
        <v>-5.594590817180666</v>
      </c>
      <c r="B182" t="n">
        <v>0.06751506274139252</v>
      </c>
    </row>
    <row r="183">
      <c r="A183" t="n">
        <v>-5.960436254559436</v>
      </c>
      <c r="B183" t="n">
        <v>0.06669164614068382</v>
      </c>
    </row>
    <row r="184">
      <c r="A184" t="n">
        <v>-6.312133379782175</v>
      </c>
      <c r="B184" t="n">
        <v>0.06586566233578192</v>
      </c>
    </row>
    <row r="185">
      <c r="A185" t="n">
        <v>-6.66848939462303</v>
      </c>
      <c r="B185" t="n">
        <v>0.06503706788771355</v>
      </c>
    </row>
    <row r="186">
      <c r="A186" t="n">
        <v>-7.018592689186953</v>
      </c>
      <c r="B186" t="n">
        <v>0.06420577418544564</v>
      </c>
    </row>
    <row r="187">
      <c r="A187" t="n">
        <v>-7.37009365063631</v>
      </c>
      <c r="B187" t="n">
        <v>0.06337203901161149</v>
      </c>
    </row>
    <row r="188">
      <c r="A188" t="n">
        <v>-7.724953916705037</v>
      </c>
      <c r="B188" t="n">
        <v>0.06253606077665727</v>
      </c>
    </row>
    <row r="189">
      <c r="A189" t="n">
        <v>-8.069858871274043</v>
      </c>
      <c r="B189" t="n">
        <v>0.06169793916100717</v>
      </c>
    </row>
    <row r="190">
      <c r="A190" t="n">
        <v>-8.410963152733515</v>
      </c>
      <c r="B190" t="n">
        <v>0.06085775617878451</v>
      </c>
    </row>
    <row r="191">
      <c r="A191" t="n">
        <v>-8.770457787948679</v>
      </c>
      <c r="B191" t="n">
        <v>0.06001540795661423</v>
      </c>
    </row>
    <row r="192">
      <c r="A192" t="n">
        <v>-9.115313701574301</v>
      </c>
      <c r="B192" t="n">
        <v>0.05917077474381283</v>
      </c>
    </row>
    <row r="193">
      <c r="A193" t="n">
        <v>-9.462302896235649</v>
      </c>
      <c r="B193" t="n">
        <v>0.05832399725581919</v>
      </c>
    </row>
    <row r="194">
      <c r="A194" t="n">
        <v>-9.792422006385099</v>
      </c>
      <c r="B194" t="n">
        <v>0.05747530263877095</v>
      </c>
    </row>
    <row r="195">
      <c r="A195" t="n">
        <v>-10.1114333428661</v>
      </c>
      <c r="B195" t="n">
        <v>0.0566243227515616</v>
      </c>
    </row>
    <row r="196">
      <c r="A196" t="n">
        <v>-10.46918702459241</v>
      </c>
      <c r="B196" t="n">
        <v>0.05577101113629278</v>
      </c>
    </row>
    <row r="197">
      <c r="A197" t="n">
        <v>-10.8069810423759</v>
      </c>
      <c r="B197" t="n">
        <v>0.0549155185155802</v>
      </c>
    </row>
    <row r="198">
      <c r="A198" t="n">
        <v>-11.14651601364829</v>
      </c>
      <c r="B198" t="n">
        <v>0.05405784561620202</v>
      </c>
    </row>
    <row r="199">
      <c r="A199" t="n">
        <v>-11.49745300424911</v>
      </c>
      <c r="B199" t="n">
        <v>0.05319817379726971</v>
      </c>
    </row>
    <row r="200">
      <c r="A200" t="n">
        <v>-11.83509989920251</v>
      </c>
      <c r="B200" t="n">
        <v>0.0523363345580552</v>
      </c>
    </row>
    <row r="201">
      <c r="A201" t="n">
        <v>-12.1763758239638</v>
      </c>
      <c r="B201" t="n">
        <v>0.05147229318092317</v>
      </c>
    </row>
    <row r="202">
      <c r="A202" t="n">
        <v>-12.50958451354422</v>
      </c>
      <c r="B202" t="n">
        <v>0.05060638236256721</v>
      </c>
    </row>
    <row r="203">
      <c r="A203" t="n">
        <v>-12.85510247990509</v>
      </c>
      <c r="B203" t="n">
        <v>0.0497384452866159</v>
      </c>
    </row>
    <row r="204">
      <c r="A204" t="n">
        <v>-13.15981838140011</v>
      </c>
      <c r="B204" t="n">
        <v>0.04886847451756941</v>
      </c>
    </row>
    <row r="205">
      <c r="A205" t="n">
        <v>-13.4941795331492</v>
      </c>
      <c r="B205" t="n">
        <v>0.04799695246842812</v>
      </c>
    </row>
    <row r="206">
      <c r="A206" t="n">
        <v>-13.81657469472129</v>
      </c>
      <c r="B206" t="n">
        <v>0.04712378980138079</v>
      </c>
    </row>
    <row r="207">
      <c r="A207" t="n">
        <v>-14.16783045145391</v>
      </c>
      <c r="B207" t="n">
        <v>0.0462486264257868</v>
      </c>
    </row>
    <row r="208">
      <c r="A208" t="n">
        <v>-14.48659658321819</v>
      </c>
      <c r="B208" t="n">
        <v>0.04537164778189701</v>
      </c>
    </row>
    <row r="209">
      <c r="A209" t="n">
        <v>-14.79317604056049</v>
      </c>
      <c r="B209" t="n">
        <v>0.04449332068493358</v>
      </c>
    </row>
    <row r="210">
      <c r="A210" t="n">
        <v>-15.1285180111765</v>
      </c>
      <c r="B210" t="n">
        <v>0.04361342721325152</v>
      </c>
    </row>
    <row r="211">
      <c r="A211" t="n">
        <v>-15.46108916849339</v>
      </c>
      <c r="B211" t="n">
        <v>0.04273182620416371</v>
      </c>
    </row>
    <row r="212">
      <c r="A212" t="n">
        <v>-15.77056204149329</v>
      </c>
      <c r="B212" t="n">
        <v>0.041848909558833</v>
      </c>
    </row>
    <row r="213">
      <c r="A213" t="n">
        <v>-16.07618520044022</v>
      </c>
      <c r="B213" t="n">
        <v>0.04096434021989699</v>
      </c>
    </row>
    <row r="214">
      <c r="A214" t="n">
        <v>-16.3909054543783</v>
      </c>
      <c r="B214" t="n">
        <v>0.04007790842798863</v>
      </c>
    </row>
    <row r="215">
      <c r="A215" t="n">
        <v>-16.7147473237792</v>
      </c>
      <c r="B215" t="n">
        <v>0.0391901154923415</v>
      </c>
    </row>
    <row r="216">
      <c r="A216" t="n">
        <v>-17.02659868253141</v>
      </c>
      <c r="B216" t="n">
        <v>0.0383009890305266</v>
      </c>
    </row>
    <row r="217">
      <c r="A217" t="n">
        <v>-17.33484553194749</v>
      </c>
      <c r="B217" t="n">
        <v>0.03741020819792608</v>
      </c>
    </row>
    <row r="218">
      <c r="A218" t="n">
        <v>-17.65329289758009</v>
      </c>
      <c r="B218" t="n">
        <v>0.03651799695403442</v>
      </c>
    </row>
    <row r="219">
      <c r="A219" t="n">
        <v>-17.96404083510689</v>
      </c>
      <c r="B219" t="n">
        <v>0.0356244318341859</v>
      </c>
    </row>
    <row r="220">
      <c r="A220" t="n">
        <v>-18.27809903630981</v>
      </c>
      <c r="B220" t="n">
        <v>0.03472929564351339</v>
      </c>
    </row>
    <row r="221">
      <c r="A221" t="n">
        <v>-18.57808248677181</v>
      </c>
      <c r="B221" t="n">
        <v>0.03383281748486509</v>
      </c>
    </row>
    <row r="222">
      <c r="A222" t="n">
        <v>-18.88333783864359</v>
      </c>
      <c r="B222" t="n">
        <v>0.03293544723394078</v>
      </c>
    </row>
    <row r="223">
      <c r="A223" t="n">
        <v>-19.2027660231431</v>
      </c>
      <c r="B223" t="n">
        <v>0.03203680182272829</v>
      </c>
    </row>
    <row r="224">
      <c r="A224" t="n">
        <v>-19.48649240088499</v>
      </c>
      <c r="B224" t="n">
        <v>0.03113661843705249</v>
      </c>
    </row>
    <row r="225">
      <c r="A225" t="n">
        <v>-19.79017844256981</v>
      </c>
      <c r="B225" t="n">
        <v>0.03023494996400338</v>
      </c>
    </row>
    <row r="226">
      <c r="A226" t="n">
        <v>-20.1027408950005</v>
      </c>
      <c r="B226" t="n">
        <v>0.0293315752952929</v>
      </c>
    </row>
    <row r="227">
      <c r="A227" t="n">
        <v>-20.40426913517789</v>
      </c>
      <c r="B227" t="n">
        <v>0.02842692826159481</v>
      </c>
    </row>
    <row r="228">
      <c r="A228" t="n">
        <v>-20.7042280651681</v>
      </c>
      <c r="B228" t="n">
        <v>0.02752136973623379</v>
      </c>
    </row>
    <row r="229">
      <c r="A229" t="n">
        <v>-21.00605055100559</v>
      </c>
      <c r="B229" t="n">
        <v>0.02661483447689057</v>
      </c>
    </row>
    <row r="230">
      <c r="A230" t="n">
        <v>-21.30071305911422</v>
      </c>
      <c r="B230" t="n">
        <v>0.02570723102132541</v>
      </c>
    </row>
    <row r="231">
      <c r="A231" t="n">
        <v>-21.5897848996811</v>
      </c>
      <c r="B231" t="n">
        <v>0.02479884857135202</v>
      </c>
    </row>
    <row r="232">
      <c r="A232" t="n">
        <v>-21.88866492891761</v>
      </c>
      <c r="B232" t="n">
        <v>0.02388950778047529</v>
      </c>
    </row>
    <row r="233">
      <c r="A233" t="n">
        <v>-22.18278798664939</v>
      </c>
      <c r="B233" t="n">
        <v>0.02297889993568229</v>
      </c>
    </row>
    <row r="234">
      <c r="A234" t="n">
        <v>-22.48331088748821</v>
      </c>
      <c r="B234" t="n">
        <v>0.0220674058128391</v>
      </c>
    </row>
    <row r="235">
      <c r="A235" t="n">
        <v>-22.767723838437</v>
      </c>
      <c r="B235" t="n">
        <v>0.02115550463830308</v>
      </c>
    </row>
    <row r="236">
      <c r="A236" t="n">
        <v>-23.04485420929849</v>
      </c>
      <c r="B236" t="n">
        <v>0.02024329083733311</v>
      </c>
    </row>
    <row r="237">
      <c r="A237" t="n">
        <v>-23.31786514091889</v>
      </c>
      <c r="B237" t="n">
        <v>0.01933042958880741</v>
      </c>
    </row>
    <row r="238">
      <c r="A238" t="n">
        <v>-23.6095851924265</v>
      </c>
      <c r="B238" t="n">
        <v>0.01841692078091389</v>
      </c>
    </row>
    <row r="239">
      <c r="A239" t="n">
        <v>-23.90049606836898</v>
      </c>
      <c r="B239" t="n">
        <v>0.01750279035404348</v>
      </c>
    </row>
    <row r="240">
      <c r="A240" t="n">
        <v>-24.1722319354623</v>
      </c>
      <c r="B240" t="n">
        <v>0.016587988887279</v>
      </c>
    </row>
    <row r="241">
      <c r="A241" t="n">
        <v>-24.44590491981779</v>
      </c>
      <c r="B241" t="n">
        <v>0.0156724536540723</v>
      </c>
    </row>
    <row r="242">
      <c r="A242" t="n">
        <v>-24.72659075907211</v>
      </c>
      <c r="B242" t="n">
        <v>0.0147562057868966</v>
      </c>
    </row>
    <row r="243">
      <c r="A243" t="n">
        <v>-25.01080754624749</v>
      </c>
      <c r="B243" t="n">
        <v>0.01383931896987949</v>
      </c>
    </row>
    <row r="244">
      <c r="A244" t="n">
        <v>-25.2931607775757</v>
      </c>
      <c r="B244" t="n">
        <v>0.0129219794818616</v>
      </c>
    </row>
    <row r="245">
      <c r="A245" t="n">
        <v>-25.5664414343844</v>
      </c>
      <c r="B245" t="n">
        <v>0.01200411425368201</v>
      </c>
    </row>
    <row r="246">
      <c r="A246" t="n">
        <v>-25.83464635355659</v>
      </c>
      <c r="B246" t="n">
        <v>0.0110856970095136</v>
      </c>
    </row>
    <row r="247">
      <c r="A247" t="n">
        <v>-26.10334168216221</v>
      </c>
      <c r="B247" t="n">
        <v>0.01016714469641369</v>
      </c>
    </row>
    <row r="248">
      <c r="A248" t="n">
        <v>-26.38635696622559</v>
      </c>
      <c r="B248" t="n">
        <v>0.009248502654160426</v>
      </c>
    </row>
    <row r="249">
      <c r="A249" t="n">
        <v>-26.6248675942004</v>
      </c>
      <c r="B249" t="n">
        <v>0.008329579684183443</v>
      </c>
    </row>
    <row r="250">
      <c r="A250" t="n">
        <v>-26.9063871294916</v>
      </c>
      <c r="B250" t="n">
        <v>0.007410347162603297</v>
      </c>
    </row>
    <row r="251">
      <c r="A251" t="n">
        <v>-27.15615265396479</v>
      </c>
      <c r="B251" t="n">
        <v>0.006491005065234368</v>
      </c>
    </row>
    <row r="252">
      <c r="A252" t="n">
        <v>-27.41680526786131</v>
      </c>
      <c r="B252" t="n">
        <v>0.005571325854597124</v>
      </c>
    </row>
    <row r="253">
      <c r="A253" t="n">
        <v>-27.68096430920719</v>
      </c>
      <c r="B253" t="n">
        <v>0.004651262625545154</v>
      </c>
    </row>
    <row r="254">
      <c r="A254" t="n">
        <v>-27.95542194865629</v>
      </c>
      <c r="B254" t="n">
        <v>0.003730747955424864</v>
      </c>
    </row>
    <row r="255">
      <c r="A255" t="n">
        <v>-28.21450525236569</v>
      </c>
      <c r="B255" t="n">
        <v>0.002809736728082345</v>
      </c>
    </row>
    <row r="256">
      <c r="A256" t="n">
        <v>-28.4564732668465</v>
      </c>
      <c r="B256" t="n">
        <v>0.001888673172710124</v>
      </c>
    </row>
    <row r="257">
      <c r="A257" t="n">
        <v>-28.7447604523198</v>
      </c>
      <c r="B257" t="n">
        <v>0.0009678120530169573</v>
      </c>
    </row>
    <row r="258">
      <c r="A258" t="n">
        <v>-28.996634737357</v>
      </c>
      <c r="B258" t="n">
        <v>4.706777689441961e-05</v>
      </c>
    </row>
    <row r="259">
      <c r="A259" t="n">
        <v>-29.2451006768314</v>
      </c>
      <c r="B259" t="n">
        <v>-0.0008736591683635526</v>
      </c>
    </row>
    <row r="260">
      <c r="A260" t="n">
        <v>-29.5071999985568</v>
      </c>
      <c r="B260" t="n">
        <v>-0.00179427966856961</v>
      </c>
    </row>
    <row r="261">
      <c r="A261" t="n">
        <v>-29.7456615855881</v>
      </c>
      <c r="B261" t="n">
        <v>-0.002714812004990561</v>
      </c>
    </row>
    <row r="262">
      <c r="A262" t="n">
        <v>-29.9819898915839</v>
      </c>
      <c r="B262" t="n">
        <v>-0.003635422442113992</v>
      </c>
    </row>
    <row r="263">
      <c r="A263" t="n">
        <v>-30.23717444029701</v>
      </c>
      <c r="B263" t="n">
        <v>-0.00455605048963204</v>
      </c>
    </row>
    <row r="264">
      <c r="A264" t="n">
        <v>-30.50824825465511</v>
      </c>
      <c r="B264" t="n">
        <v>-0.005476508918301611</v>
      </c>
    </row>
    <row r="265">
      <c r="A265" t="n">
        <v>-30.74006479386279</v>
      </c>
      <c r="B265" t="n">
        <v>-0.006396782801216789</v>
      </c>
    </row>
    <row r="266">
      <c r="A266" t="n">
        <v>-30.98762347588531</v>
      </c>
      <c r="B266" t="n">
        <v>-0.007316897799238323</v>
      </c>
    </row>
    <row r="267">
      <c r="A267" t="n">
        <v>-31.23410325715409</v>
      </c>
      <c r="B267" t="n">
        <v>-0.00823712623056359</v>
      </c>
    </row>
    <row r="268">
      <c r="A268" t="n">
        <v>-31.4698921127731</v>
      </c>
      <c r="B268" t="n">
        <v>-0.00915717481223971</v>
      </c>
    </row>
    <row r="269">
      <c r="A269" t="n">
        <v>-31.7168377830037</v>
      </c>
      <c r="B269" t="n">
        <v>-0.0100767239295808</v>
      </c>
    </row>
    <row r="270">
      <c r="A270" t="n">
        <v>-31.96856494521079</v>
      </c>
      <c r="B270" t="n">
        <v>-0.0109960604922543</v>
      </c>
    </row>
    <row r="271">
      <c r="A271" t="n">
        <v>-32.2021469583791</v>
      </c>
      <c r="B271" t="n">
        <v>-0.0119148998268333</v>
      </c>
    </row>
    <row r="272">
      <c r="A272" t="n">
        <v>-32.42773529778151</v>
      </c>
      <c r="B272" t="n">
        <v>-0.0128330453118645</v>
      </c>
    </row>
    <row r="273">
      <c r="A273" t="n">
        <v>-32.65148460180839</v>
      </c>
      <c r="B273" t="n">
        <v>-0.0137508471426236</v>
      </c>
    </row>
    <row r="274">
      <c r="A274" t="n">
        <v>-32.90666915052161</v>
      </c>
      <c r="B274" t="n">
        <v>-0.0146680263480974</v>
      </c>
    </row>
    <row r="275">
      <c r="A275" t="n">
        <v>-33.115779732959</v>
      </c>
      <c r="B275" t="n">
        <v>-0.0155841682733752</v>
      </c>
    </row>
    <row r="276">
      <c r="A276" t="n">
        <v>-33.34855257056201</v>
      </c>
      <c r="B276" t="n">
        <v>-0.016499512587542</v>
      </c>
    </row>
    <row r="277">
      <c r="A277" t="n">
        <v>-33.60508574521722</v>
      </c>
      <c r="B277" t="n">
        <v>-0.0174140121059212</v>
      </c>
    </row>
    <row r="278">
      <c r="A278" t="n">
        <v>-33.8193946676496</v>
      </c>
      <c r="B278" t="n">
        <v>-0.01832765134254691</v>
      </c>
    </row>
    <row r="279">
      <c r="A279" t="n">
        <v>-34.03338482395011</v>
      </c>
      <c r="B279" t="n">
        <v>-0.0192406126628388</v>
      </c>
    </row>
    <row r="280">
      <c r="A280" t="n">
        <v>-34.28275802087651</v>
      </c>
      <c r="B280" t="n">
        <v>-0.0201525482754799</v>
      </c>
    </row>
    <row r="281">
      <c r="A281" t="n">
        <v>-34.47239934880459</v>
      </c>
      <c r="B281" t="n">
        <v>-0.0210634783066352</v>
      </c>
    </row>
    <row r="282">
      <c r="A282" t="n">
        <v>-34.68790977434902</v>
      </c>
      <c r="B282" t="n">
        <v>-0.02197393548471861</v>
      </c>
    </row>
    <row r="283">
      <c r="A283" t="n">
        <v>-34.9245568464765</v>
      </c>
      <c r="B283" t="n">
        <v>-0.02288385859264401</v>
      </c>
    </row>
    <row r="284">
      <c r="A284" t="n">
        <v>-35.1407538452277</v>
      </c>
      <c r="B284" t="n">
        <v>-0.023793066998078</v>
      </c>
    </row>
    <row r="285">
      <c r="A285" t="n">
        <v>-35.35111497172051</v>
      </c>
      <c r="B285" t="n">
        <v>-0.0247016453427268</v>
      </c>
    </row>
    <row r="286">
      <c r="A286" t="n">
        <v>-35.5795722063088</v>
      </c>
      <c r="B286" t="n">
        <v>-0.025609519383403</v>
      </c>
    </row>
    <row r="287">
      <c r="A287" t="n">
        <v>-35.8007959017532</v>
      </c>
      <c r="B287" t="n">
        <v>-0.0265164525817584</v>
      </c>
    </row>
    <row r="288">
      <c r="A288" t="n">
        <v>-36.0214311058775</v>
      </c>
      <c r="B288" t="n">
        <v>-0.02742223014688491</v>
      </c>
    </row>
    <row r="289">
      <c r="A289" t="n">
        <v>-36.21117051569231</v>
      </c>
      <c r="B289" t="n">
        <v>-0.02832665903531379</v>
      </c>
    </row>
    <row r="290">
      <c r="A290" t="n">
        <v>-36.4381320015085</v>
      </c>
      <c r="B290" t="n">
        <v>-0.02922966053137641</v>
      </c>
    </row>
    <row r="291">
      <c r="A291" t="n">
        <v>-36.61892143916219</v>
      </c>
      <c r="B291" t="n">
        <v>-0.03013172068196431</v>
      </c>
    </row>
    <row r="292">
      <c r="A292" t="n">
        <v>-36.85240537044379</v>
      </c>
      <c r="B292" t="n">
        <v>-0.0310331059910492</v>
      </c>
    </row>
    <row r="293">
      <c r="A293" t="n">
        <v>-37.03949656931769</v>
      </c>
      <c r="B293" t="n">
        <v>-0.03193325734257859</v>
      </c>
    </row>
    <row r="294">
      <c r="A294" t="n">
        <v>-37.24125101025292</v>
      </c>
      <c r="B294" t="n">
        <v>-0.03283202602655341</v>
      </c>
    </row>
    <row r="295">
      <c r="A295" t="n">
        <v>-37.4468551652409</v>
      </c>
      <c r="B295" t="n">
        <v>-0.0337296928588854</v>
      </c>
    </row>
    <row r="296">
      <c r="A296" t="n">
        <v>-37.6655777725746</v>
      </c>
      <c r="B296" t="n">
        <v>-0.03462621652502969</v>
      </c>
    </row>
    <row r="297">
      <c r="A297" t="n">
        <v>-37.8427381804205</v>
      </c>
      <c r="B297" t="n">
        <v>-0.03552141007527319</v>
      </c>
    </row>
    <row r="298">
      <c r="A298" t="n">
        <v>-38.03654798853321</v>
      </c>
      <c r="B298" t="n">
        <v>-0.03641524214634181</v>
      </c>
    </row>
    <row r="299">
      <c r="A299" t="n">
        <v>-38.2456340504989</v>
      </c>
      <c r="B299" t="n">
        <v>-0.037307677070198</v>
      </c>
    </row>
    <row r="300">
      <c r="A300" t="n">
        <v>-38.42848320777329</v>
      </c>
      <c r="B300" t="n">
        <v>-0.03819861667588019</v>
      </c>
    </row>
    <row r="301">
      <c r="A301" t="n">
        <v>-38.64460664510948</v>
      </c>
      <c r="B301" t="n">
        <v>-0.03908841389805891</v>
      </c>
    </row>
    <row r="302">
      <c r="A302" t="n">
        <v>-38.8089918872132</v>
      </c>
      <c r="B302" t="n">
        <v>-0.03997698398321589</v>
      </c>
    </row>
    <row r="303">
      <c r="A303" t="n">
        <v>-39.02484559936099</v>
      </c>
      <c r="B303" t="n">
        <v>-0.04086391216462829</v>
      </c>
    </row>
    <row r="304">
      <c r="A304" t="n">
        <v>-39.20985255814269</v>
      </c>
      <c r="B304" t="n">
        <v>-0.04174924769549521</v>
      </c>
    </row>
    <row r="305">
      <c r="A305" t="n">
        <v>-39.3925300721153</v>
      </c>
      <c r="B305" t="n">
        <v>-0.04263308377114299</v>
      </c>
    </row>
    <row r="306">
      <c r="A306" t="n">
        <v>-39.57547731127631</v>
      </c>
      <c r="B306" t="n">
        <v>-0.04351551392233423</v>
      </c>
    </row>
    <row r="307">
      <c r="A307" t="n">
        <v>-39.76136700703829</v>
      </c>
      <c r="B307" t="n">
        <v>-0.04439655514449719</v>
      </c>
    </row>
    <row r="308">
      <c r="A308" t="n">
        <v>-39.95507873326429</v>
      </c>
      <c r="B308" t="n">
        <v>-0.04527575074139831</v>
      </c>
    </row>
    <row r="309">
      <c r="A309" t="n">
        <v>-40.1257166956449</v>
      </c>
      <c r="B309" t="n">
        <v>-0.0461528955938697</v>
      </c>
    </row>
    <row r="310">
      <c r="A310" t="n">
        <v>-40.3032694310377</v>
      </c>
      <c r="B310" t="n">
        <v>-0.0470286085255877</v>
      </c>
    </row>
    <row r="311">
      <c r="A311" t="n">
        <v>-40.4977658123572</v>
      </c>
      <c r="B311" t="n">
        <v>-0.04790266417940729</v>
      </c>
    </row>
    <row r="312">
      <c r="A312" t="n">
        <v>-40.6641126921949</v>
      </c>
      <c r="B312" t="n">
        <v>-0.04877433588894969</v>
      </c>
    </row>
    <row r="313">
      <c r="A313" t="n">
        <v>-40.8423765212662</v>
      </c>
      <c r="B313" t="n">
        <v>-0.04964398229129919</v>
      </c>
    </row>
    <row r="314">
      <c r="A314" t="n">
        <v>-40.9899161993297</v>
      </c>
      <c r="B314" t="n">
        <v>-0.0505118400925217</v>
      </c>
    </row>
    <row r="315">
      <c r="A315" t="n">
        <v>-41.17595301792171</v>
      </c>
      <c r="B315" t="n">
        <v>-0.05137759722524349</v>
      </c>
    </row>
    <row r="316">
      <c r="A316" t="n">
        <v>-41.3536283556728</v>
      </c>
      <c r="B316" t="n">
        <v>-0.05224139893329059</v>
      </c>
    </row>
    <row r="317">
      <c r="A317" t="n">
        <v>-41.50339939665869</v>
      </c>
      <c r="B317" t="n">
        <v>-0.05310344021684209</v>
      </c>
    </row>
    <row r="318">
      <c r="A318" t="n">
        <v>-41.69421770722709</v>
      </c>
      <c r="B318" t="n">
        <v>-0.05396340431241899</v>
      </c>
    </row>
    <row r="319">
      <c r="A319" t="n">
        <v>-41.87105934894129</v>
      </c>
      <c r="B319" t="n">
        <v>-0.05482128221915298</v>
      </c>
    </row>
    <row r="320">
      <c r="A320" t="n">
        <v>-42.0270340692608</v>
      </c>
      <c r="B320" t="n">
        <v>-0.05567761930021691</v>
      </c>
    </row>
    <row r="321">
      <c r="A321" t="n">
        <v>-42.20573926682219</v>
      </c>
      <c r="B321" t="n">
        <v>-0.05653229792935609</v>
      </c>
    </row>
    <row r="322">
      <c r="A322" t="n">
        <v>-42.34991964026631</v>
      </c>
      <c r="B322" t="n">
        <v>-0.05738453760269973</v>
      </c>
    </row>
    <row r="323">
      <c r="A323" t="n">
        <v>-42.50116190955269</v>
      </c>
      <c r="B323" t="n">
        <v>-0.0582341625517379</v>
      </c>
    </row>
    <row r="324">
      <c r="A324" t="n">
        <v>-42.6689064562758</v>
      </c>
      <c r="B324" t="n">
        <v>-0.05908157250447539</v>
      </c>
    </row>
    <row r="325">
      <c r="A325" t="n">
        <v>-42.8311093764004</v>
      </c>
      <c r="B325" t="n">
        <v>-0.05992675818051359</v>
      </c>
    </row>
    <row r="326">
      <c r="A326" t="n">
        <v>-42.9831117803087</v>
      </c>
      <c r="B326" t="n">
        <v>-0.06076942993079084</v>
      </c>
    </row>
    <row r="327">
      <c r="A327" t="n">
        <v>-43.14698209250722</v>
      </c>
      <c r="B327" t="n">
        <v>-0.06160954196828082</v>
      </c>
    </row>
    <row r="328">
      <c r="A328" t="n">
        <v>-43.29817532085021</v>
      </c>
      <c r="B328" t="n">
        <v>-0.06244715987073891</v>
      </c>
    </row>
    <row r="329">
      <c r="A329" t="n">
        <v>-43.4490988240048</v>
      </c>
      <c r="B329" t="n">
        <v>-0.06328242167011518</v>
      </c>
    </row>
    <row r="330">
      <c r="A330" t="n">
        <v>-43.602008485365</v>
      </c>
      <c r="B330" t="n">
        <v>-0.06411533882714292</v>
      </c>
    </row>
    <row r="331">
      <c r="A331" t="n">
        <v>-43.75052898229549</v>
      </c>
      <c r="B331" t="n">
        <v>-0.06494599022520853</v>
      </c>
    </row>
    <row r="332">
      <c r="A332" t="n">
        <v>-43.9165325755297</v>
      </c>
      <c r="B332" t="n">
        <v>-0.06577444440508601</v>
      </c>
    </row>
    <row r="333">
      <c r="A333" t="n">
        <v>-44.07164907934051</v>
      </c>
      <c r="B333" t="n">
        <v>-0.06660053991020511</v>
      </c>
    </row>
    <row r="334">
      <c r="A334" t="n">
        <v>-44.21896807315899</v>
      </c>
      <c r="B334" t="n">
        <v>-0.06742409057353699</v>
      </c>
    </row>
    <row r="335">
      <c r="A335" t="n">
        <v>-44.37646306272221</v>
      </c>
      <c r="B335" t="n">
        <v>-0.06824504166309339</v>
      </c>
    </row>
    <row r="336">
      <c r="A336" t="n">
        <v>-44.49178284100591</v>
      </c>
      <c r="B336" t="n">
        <v>-0.06906328874643873</v>
      </c>
    </row>
    <row r="337">
      <c r="A337" t="n">
        <v>-44.6556531532044</v>
      </c>
      <c r="B337" t="n">
        <v>-0.06987874270938575</v>
      </c>
    </row>
    <row r="338">
      <c r="A338" t="n">
        <v>-44.79375244967341</v>
      </c>
      <c r="B338" t="n">
        <v>-0.07069162555471872</v>
      </c>
    </row>
    <row r="339">
      <c r="A339" t="n">
        <v>-44.937221729439</v>
      </c>
      <c r="B339" t="n">
        <v>-0.07150201789891081</v>
      </c>
    </row>
    <row r="340">
      <c r="A340" t="n">
        <v>-45.0707847386483</v>
      </c>
      <c r="B340" t="n">
        <v>-0.07230990833713483</v>
      </c>
    </row>
    <row r="341">
      <c r="A341" t="n">
        <v>-45.23335546584812</v>
      </c>
      <c r="B341" t="n">
        <v>-0.07311518645501199</v>
      </c>
    </row>
    <row r="342">
      <c r="A342" t="n">
        <v>-45.36929696080972</v>
      </c>
      <c r="B342" t="n">
        <v>-0.07391754689389016</v>
      </c>
    </row>
    <row r="343">
      <c r="A343" t="n">
        <v>-45.5024676424722</v>
      </c>
      <c r="B343" t="n">
        <v>-0.07471717201918908</v>
      </c>
    </row>
    <row r="344">
      <c r="A344" t="n">
        <v>-45.64309254752359</v>
      </c>
      <c r="B344" t="n">
        <v>-0.07551408285157041</v>
      </c>
    </row>
    <row r="345">
      <c r="A345" t="n">
        <v>-45.7799412999372</v>
      </c>
      <c r="B345" t="n">
        <v>-0.07630804223771998</v>
      </c>
    </row>
    <row r="346">
      <c r="A346" t="n">
        <v>-45.92318989545781</v>
      </c>
      <c r="B346" t="n">
        <v>-0.07709940473358262</v>
      </c>
    </row>
    <row r="347">
      <c r="A347" t="n">
        <v>-46.06484466031951</v>
      </c>
      <c r="B347" t="n">
        <v>-0.07788831424124021</v>
      </c>
    </row>
    <row r="348">
      <c r="A348" t="n">
        <v>-46.20463586933401</v>
      </c>
      <c r="B348" t="n">
        <v>-0.0786745086732959</v>
      </c>
    </row>
    <row r="349">
      <c r="A349" t="n">
        <v>-46.3327798543033</v>
      </c>
      <c r="B349" t="n">
        <v>-0.07945755028565489</v>
      </c>
    </row>
    <row r="350">
      <c r="A350" t="n">
        <v>-46.4449855326843</v>
      </c>
      <c r="B350" t="n">
        <v>-0.08023731479924678</v>
      </c>
    </row>
    <row r="351">
      <c r="A351" t="n">
        <v>-46.57788648915832</v>
      </c>
      <c r="B351" t="n">
        <v>-0.08101382256386078</v>
      </c>
    </row>
    <row r="352">
      <c r="A352" t="n">
        <v>-46.71255291959292</v>
      </c>
      <c r="B352" t="n">
        <v>-0.08178700475919291</v>
      </c>
    </row>
    <row r="353">
      <c r="A353" t="n">
        <v>-46.81826067298032</v>
      </c>
      <c r="B353" t="n">
        <v>-0.08255689738871647</v>
      </c>
    </row>
    <row r="354">
      <c r="A354" t="n">
        <v>-46.9402500195594</v>
      </c>
      <c r="B354" t="n">
        <v>-0.08332346590251452</v>
      </c>
    </row>
    <row r="355">
      <c r="A355" t="n">
        <v>-47.07945273725368</v>
      </c>
      <c r="B355" t="n">
        <v>-0.0840865614228701</v>
      </c>
    </row>
    <row r="356">
      <c r="A356" t="n">
        <v>-47.18577350243289</v>
      </c>
      <c r="B356" t="n">
        <v>-0.08484642943309338</v>
      </c>
    </row>
    <row r="357">
      <c r="A357" t="n">
        <v>-47.30359436882728</v>
      </c>
      <c r="B357" t="n">
        <v>-0.08560342890570466</v>
      </c>
    </row>
    <row r="358">
      <c r="A358" t="n">
        <v>-47.42680973899012</v>
      </c>
      <c r="B358" t="n">
        <v>-0.08635739497386663</v>
      </c>
    </row>
    <row r="359">
      <c r="A359" t="n">
        <v>-47.56544848583591</v>
      </c>
      <c r="B359" t="n">
        <v>-0.08710816260302401</v>
      </c>
    </row>
    <row r="360">
      <c r="A360" t="n">
        <v>-47.6726519879954</v>
      </c>
      <c r="B360" t="n">
        <v>-0.08785591449403259</v>
      </c>
    </row>
    <row r="361">
      <c r="A361" t="n">
        <v>-47.78341095854771</v>
      </c>
      <c r="B361" t="n">
        <v>-0.08860071533015146</v>
      </c>
    </row>
    <row r="362">
      <c r="A362" t="n">
        <v>-47.9040026382413</v>
      </c>
      <c r="B362" t="n">
        <v>-0.08934231577055546</v>
      </c>
    </row>
    <row r="363">
      <c r="A363" t="n">
        <v>-48.02059748105199</v>
      </c>
      <c r="B363" t="n">
        <v>-0.09008066773607148</v>
      </c>
    </row>
    <row r="364">
      <c r="A364" t="n">
        <v>-48.13748656952279</v>
      </c>
      <c r="B364" t="n">
        <v>-0.09081574114926412</v>
      </c>
    </row>
    <row r="365">
      <c r="A365" t="n">
        <v>-48.2546208627104</v>
      </c>
      <c r="B365" t="n">
        <v>-0.09154728370628892</v>
      </c>
    </row>
    <row r="366">
      <c r="A366" t="n">
        <v>-48.3631484703403</v>
      </c>
      <c r="B366" t="n">
        <v>-0.09227525487528537</v>
      </c>
    </row>
    <row r="367">
      <c r="A367" t="n">
        <v>-48.46321651524258</v>
      </c>
      <c r="B367" t="n">
        <v>-0.09299993373907867</v>
      </c>
    </row>
    <row r="368">
      <c r="A368" t="n">
        <v>-48.56568756636901</v>
      </c>
      <c r="B368" t="n">
        <v>-0.09372089362296492</v>
      </c>
    </row>
    <row r="369">
      <c r="A369" t="n">
        <v>-48.6772066715432</v>
      </c>
      <c r="B369" t="n">
        <v>-0.09443777477173967</v>
      </c>
    </row>
    <row r="370">
      <c r="A370" t="n">
        <v>-48.7619003807058</v>
      </c>
      <c r="B370" t="n">
        <v>-0.09515091055296865</v>
      </c>
    </row>
    <row r="371">
      <c r="A371" t="n">
        <v>-48.86736292937648</v>
      </c>
      <c r="B371" t="n">
        <v>-0.09586027653572307</v>
      </c>
    </row>
    <row r="372">
      <c r="A372" t="n">
        <v>-48.98341832181028</v>
      </c>
      <c r="B372" t="n">
        <v>-0.0965657990917819</v>
      </c>
    </row>
    <row r="373">
      <c r="A373" t="n">
        <v>-49.07502680398498</v>
      </c>
      <c r="B373" t="n">
        <v>-0.09726777480255282</v>
      </c>
    </row>
    <row r="374">
      <c r="A374" t="n">
        <v>-49.16295721540872</v>
      </c>
      <c r="B374" t="n">
        <v>-0.09796647475630081</v>
      </c>
    </row>
    <row r="375">
      <c r="A375" t="n">
        <v>-49.2818815030284</v>
      </c>
      <c r="B375" t="n">
        <v>-0.09866161114886257</v>
      </c>
    </row>
    <row r="376">
      <c r="A376" t="n">
        <v>-49.3774377811427</v>
      </c>
      <c r="B376" t="n">
        <v>-0.0993530991149076</v>
      </c>
    </row>
    <row r="377">
      <c r="A377" t="n">
        <v>-49.4769663756682</v>
      </c>
      <c r="B377" t="n">
        <v>-0.100041125548243</v>
      </c>
    </row>
    <row r="378">
      <c r="A378" t="n">
        <v>-49.57061005699191</v>
      </c>
      <c r="B378" t="n">
        <v>-0.10072557863684</v>
      </c>
    </row>
    <row r="379">
      <c r="A379" t="n">
        <v>-49.66454798397569</v>
      </c>
      <c r="B379" t="n">
        <v>-0.101406118528034</v>
      </c>
    </row>
    <row r="380">
      <c r="A380" t="n">
        <v>-49.7567204369989</v>
      </c>
      <c r="B380" t="n">
        <v>-0.102082849654263</v>
      </c>
    </row>
    <row r="381">
      <c r="A381" t="n">
        <v>-49.85384602530029</v>
      </c>
      <c r="B381" t="n">
        <v>-0.102755924583038</v>
      </c>
    </row>
    <row r="382">
      <c r="A382" t="n">
        <v>-49.93439577474999</v>
      </c>
      <c r="B382" t="n">
        <v>-0.103424881754304</v>
      </c>
    </row>
    <row r="383">
      <c r="A383" t="n">
        <v>-49.9981735215745</v>
      </c>
      <c r="B383" t="n">
        <v>-0.104089710993166</v>
      </c>
    </row>
    <row r="384">
      <c r="A384" t="n">
        <v>-50.10417552062201</v>
      </c>
      <c r="B384" t="n">
        <v>-0.104750548374863</v>
      </c>
    </row>
    <row r="385">
      <c r="A385" t="n">
        <v>-50.17553009319388</v>
      </c>
      <c r="B385" t="n">
        <v>-0.10540742202012</v>
      </c>
    </row>
    <row r="386">
      <c r="A386" t="n">
        <v>-50.26252872669391</v>
      </c>
      <c r="B386" t="n">
        <v>-0.1060602703764171</v>
      </c>
    </row>
    <row r="387">
      <c r="A387" t="n">
        <v>-50.3424654643517</v>
      </c>
      <c r="B387" t="n">
        <v>-0.106709042066125</v>
      </c>
    </row>
    <row r="388">
      <c r="A388" t="n">
        <v>-50.44334268481931</v>
      </c>
      <c r="B388" t="n">
        <v>-0.10735396144008</v>
      </c>
    </row>
    <row r="389">
      <c r="A389" t="n">
        <v>-50.51251493541211</v>
      </c>
      <c r="B389" t="n">
        <v>-0.107995049910287</v>
      </c>
    </row>
    <row r="390">
      <c r="A390" t="n">
        <v>-50.59139729278802</v>
      </c>
      <c r="B390" t="n">
        <v>-0.1086319665059631</v>
      </c>
    </row>
    <row r="391">
      <c r="A391" t="n">
        <v>-50.65703859545971</v>
      </c>
      <c r="B391" t="n">
        <v>-0.109264632455532</v>
      </c>
    </row>
    <row r="392">
      <c r="A392" t="n">
        <v>-50.73442520406351</v>
      </c>
      <c r="B392" t="n">
        <v>-0.109893195071343</v>
      </c>
    </row>
    <row r="393">
      <c r="A393" t="n">
        <v>-50.81186085361051</v>
      </c>
      <c r="B393" t="n">
        <v>-0.110517395788078</v>
      </c>
    </row>
    <row r="394">
      <c r="A394" t="n">
        <v>-50.8607301536572</v>
      </c>
      <c r="B394" t="n">
        <v>-0.1111374412902751</v>
      </c>
    </row>
    <row r="395">
      <c r="A395" t="n">
        <v>-50.95258384054859</v>
      </c>
      <c r="B395" t="n">
        <v>-0.111753802250669</v>
      </c>
    </row>
    <row r="396">
      <c r="A396" t="n">
        <v>-51.0169500786934</v>
      </c>
      <c r="B396" t="n">
        <v>-0.112365964948892</v>
      </c>
    </row>
    <row r="397">
      <c r="A397" t="n">
        <v>-51.09997639578211</v>
      </c>
      <c r="B397" t="n">
        <v>-0.112973816734325</v>
      </c>
    </row>
    <row r="398">
      <c r="A398" t="n">
        <v>-51.1760879398587</v>
      </c>
      <c r="B398" t="n">
        <v>-0.113577649324552</v>
      </c>
    </row>
    <row r="399">
      <c r="A399" t="n">
        <v>-51.21843479443999</v>
      </c>
      <c r="B399" t="n">
        <v>-0.11417707266331</v>
      </c>
    </row>
    <row r="400">
      <c r="A400" t="n">
        <v>-51.28927443710683</v>
      </c>
      <c r="B400" t="n">
        <v>-0.1147718090654221</v>
      </c>
    </row>
    <row r="401">
      <c r="A401" t="n">
        <v>-51.33382813413881</v>
      </c>
      <c r="B401" t="n">
        <v>-0.115362052692478</v>
      </c>
    </row>
    <row r="402">
      <c r="A402" t="n">
        <v>-51.42278840537272</v>
      </c>
      <c r="B402" t="n">
        <v>-0.115948103200718</v>
      </c>
    </row>
    <row r="403">
      <c r="A403" t="n">
        <v>-51.46726854098962</v>
      </c>
      <c r="B403" t="n">
        <v>-0.116529798518603</v>
      </c>
    </row>
    <row r="404">
      <c r="A404" t="n">
        <v>-51.51209196321001</v>
      </c>
      <c r="B404" t="n">
        <v>-0.117107155417939</v>
      </c>
    </row>
    <row r="405">
      <c r="A405" t="n">
        <v>-51.58839967106013</v>
      </c>
      <c r="B405" t="n">
        <v>-0.117680531641313</v>
      </c>
    </row>
    <row r="406">
      <c r="A406" t="n">
        <v>-51.65369768712843</v>
      </c>
      <c r="B406" t="n">
        <v>-0.1182496391609381</v>
      </c>
    </row>
    <row r="407">
      <c r="A407" t="n">
        <v>-51.6993548053857</v>
      </c>
      <c r="B407" t="n">
        <v>-0.1188141888309061</v>
      </c>
    </row>
    <row r="408">
      <c r="A408" t="n">
        <v>-51.75050450929811</v>
      </c>
      <c r="B408" t="n">
        <v>-0.119374256292054</v>
      </c>
    </row>
    <row r="409">
      <c r="A409" t="n">
        <v>-51.82078018111631</v>
      </c>
      <c r="B409" t="n">
        <v>-0.119929774009918</v>
      </c>
    </row>
    <row r="410">
      <c r="A410" t="n">
        <v>-51.86168032786883</v>
      </c>
      <c r="B410" t="n">
        <v>-0.1204806470001791</v>
      </c>
    </row>
    <row r="411">
      <c r="A411" t="n">
        <v>-51.91300167508292</v>
      </c>
      <c r="B411" t="n">
        <v>-0.1210270495777891</v>
      </c>
    </row>
    <row r="412">
      <c r="A412" t="n">
        <v>-51.9602771444707</v>
      </c>
      <c r="B412" t="n">
        <v>-0.121568988786907</v>
      </c>
    </row>
    <row r="413">
      <c r="A413" t="n">
        <v>-52.00534577140782</v>
      </c>
      <c r="B413" t="n">
        <v>-0.122106114767692</v>
      </c>
    </row>
    <row r="414">
      <c r="A414" t="n">
        <v>-52.03923306326152</v>
      </c>
      <c r="B414" t="n">
        <v>-0.122638441328932</v>
      </c>
    </row>
    <row r="415">
      <c r="A415" t="n">
        <v>-52.0964148032057</v>
      </c>
      <c r="B415" t="n">
        <v>-0.123166073573933</v>
      </c>
    </row>
    <row r="416">
      <c r="A416" t="n">
        <v>-52.15550913994052</v>
      </c>
      <c r="B416" t="n">
        <v>-0.123689160995378</v>
      </c>
    </row>
    <row r="417">
      <c r="A417" t="n">
        <v>-52.19871421103041</v>
      </c>
      <c r="B417" t="n">
        <v>-0.124208071454844</v>
      </c>
    </row>
    <row r="418">
      <c r="A418" t="n">
        <v>-52.23328807609101</v>
      </c>
      <c r="B418" t="n">
        <v>-0.1247224742123481</v>
      </c>
    </row>
    <row r="419">
      <c r="A419" t="n">
        <v>-52.26366894049529</v>
      </c>
      <c r="B419" t="n">
        <v>-0.1252320221474461</v>
      </c>
    </row>
    <row r="420">
      <c r="A420" t="n">
        <v>-52.3296290092989</v>
      </c>
      <c r="B420" t="n">
        <v>-0.125736505109427</v>
      </c>
    </row>
    <row r="421">
      <c r="A421" t="n">
        <v>-52.32828038335678</v>
      </c>
      <c r="B421" t="n">
        <v>-0.126235852321278</v>
      </c>
    </row>
    <row r="422">
      <c r="A422" t="n">
        <v>-52.36307493266243</v>
      </c>
      <c r="B422" t="n">
        <v>-0.1267304133074021</v>
      </c>
    </row>
    <row r="423">
      <c r="A423" t="n">
        <v>-52.40326398573641</v>
      </c>
      <c r="B423" t="n">
        <v>-0.1272202002553101</v>
      </c>
    </row>
    <row r="424">
      <c r="A424" t="n">
        <v>-52.4485532969186</v>
      </c>
      <c r="B424" t="n">
        <v>-0.127705176937905</v>
      </c>
    </row>
    <row r="425">
      <c r="A425" t="n">
        <v>-52.46260352718792</v>
      </c>
      <c r="B425" t="n">
        <v>-0.12818554349872</v>
      </c>
    </row>
    <row r="426">
      <c r="A426" t="n">
        <v>-52.49877122290731</v>
      </c>
      <c r="B426" t="n">
        <v>-0.128661363782423</v>
      </c>
    </row>
    <row r="427">
      <c r="A427" t="n">
        <v>-52.54420765691961</v>
      </c>
      <c r="B427" t="n">
        <v>-0.129132627614118</v>
      </c>
    </row>
    <row r="428">
      <c r="A428" t="n">
        <v>-52.5593613084142</v>
      </c>
      <c r="B428" t="n">
        <v>-0.129599070222922</v>
      </c>
    </row>
    <row r="429">
      <c r="A429" t="n">
        <v>-52.59248846564611</v>
      </c>
      <c r="B429" t="n">
        <v>-0.130060622732624</v>
      </c>
    </row>
    <row r="430">
      <c r="A430" t="n">
        <v>-52.62362946467219</v>
      </c>
      <c r="B430" t="n">
        <v>-0.13051758468765</v>
      </c>
    </row>
    <row r="431">
      <c r="A431" t="n">
        <v>-52.63135341324958</v>
      </c>
      <c r="B431" t="n">
        <v>-0.130969625683454</v>
      </c>
    </row>
    <row r="432">
      <c r="A432" t="n">
        <v>-52.67151794585192</v>
      </c>
      <c r="B432" t="n">
        <v>-0.1314165882327931</v>
      </c>
    </row>
    <row r="433">
      <c r="A433" t="n">
        <v>-52.68971213583411</v>
      </c>
      <c r="B433" t="n">
        <v>-0.13185857369327</v>
      </c>
    </row>
    <row r="434">
      <c r="A434" t="n">
        <v>-52.71053001628551</v>
      </c>
      <c r="B434" t="n">
        <v>-0.1322954291060311</v>
      </c>
    </row>
    <row r="435">
      <c r="A435" t="n">
        <v>-52.70898522657011</v>
      </c>
      <c r="B435" t="n">
        <v>-0.132727280986385</v>
      </c>
    </row>
    <row r="436">
      <c r="A436" t="n">
        <v>-52.73644815484519</v>
      </c>
      <c r="B436" t="n">
        <v>-0.133153972797493</v>
      </c>
    </row>
    <row r="437">
      <c r="A437" t="n">
        <v>-52.7593012344455</v>
      </c>
      <c r="B437" t="n">
        <v>-0.1335752993642801</v>
      </c>
    </row>
    <row r="438">
      <c r="A438" t="n">
        <v>-52.76582367991082</v>
      </c>
      <c r="B438" t="n">
        <v>-0.133991914395776</v>
      </c>
    </row>
    <row r="439">
      <c r="A439" t="n">
        <v>-52.77563186858049</v>
      </c>
      <c r="B439" t="n">
        <v>-0.134403739958996</v>
      </c>
    </row>
    <row r="440">
      <c r="A440" t="n">
        <v>-52.77891761178481</v>
      </c>
      <c r="B440" t="n">
        <v>-0.1348102393562001</v>
      </c>
    </row>
    <row r="441">
      <c r="A441" t="n">
        <v>-52.7970627608237</v>
      </c>
      <c r="B441" t="n">
        <v>-0.1352114481436119</v>
      </c>
    </row>
    <row r="442">
      <c r="A442" t="n">
        <v>-52.81130915486641</v>
      </c>
      <c r="B442" t="n">
        <v>-0.1356075203982101</v>
      </c>
    </row>
    <row r="443">
      <c r="A443" t="n">
        <v>-52.8226130923082</v>
      </c>
      <c r="B443" t="n">
        <v>-0.135998743309191</v>
      </c>
    </row>
    <row r="444">
      <c r="A444" t="n">
        <v>-52.82793403466151</v>
      </c>
      <c r="B444" t="n">
        <v>-0.136385218513688</v>
      </c>
    </row>
    <row r="445">
      <c r="A445" t="n">
        <v>-52.81537955316431</v>
      </c>
      <c r="B445" t="n">
        <v>-0.136766864724358</v>
      </c>
    </row>
    <row r="446">
      <c r="A446" t="n">
        <v>-52.84328384992951</v>
      </c>
      <c r="B446" t="n">
        <v>-0.137143304631507</v>
      </c>
    </row>
    <row r="447">
      <c r="A447" t="n">
        <v>-52.8253839056074</v>
      </c>
      <c r="B447" t="n">
        <v>-0.137514356931929</v>
      </c>
    </row>
    <row r="448">
      <c r="A448" t="n">
        <v>-52.83487332814531</v>
      </c>
      <c r="B448" t="n">
        <v>-0.1378800755190221</v>
      </c>
    </row>
    <row r="449">
      <c r="A449" t="n">
        <v>-52.8189350215571</v>
      </c>
      <c r="B449" t="n">
        <v>-0.138240602058628</v>
      </c>
    </row>
    <row r="450">
      <c r="A450" t="n">
        <v>-52.82749266617141</v>
      </c>
      <c r="B450" t="n">
        <v>-0.1385960403682171</v>
      </c>
    </row>
    <row r="451">
      <c r="A451" t="n">
        <v>-52.8255310284374</v>
      </c>
      <c r="B451" t="n">
        <v>-0.138946132050187</v>
      </c>
    </row>
    <row r="452">
      <c r="A452" t="n">
        <v>-52.82276021513831</v>
      </c>
      <c r="B452" t="n">
        <v>-0.139290885881784</v>
      </c>
    </row>
    <row r="453">
      <c r="A453" t="n">
        <v>-52.80792532977539</v>
      </c>
      <c r="B453" t="n">
        <v>-0.139630614209912</v>
      </c>
    </row>
    <row r="454">
      <c r="A454" t="n">
        <v>-52.8149136642025</v>
      </c>
      <c r="B454" t="n">
        <v>-0.1399653524789831</v>
      </c>
    </row>
    <row r="455">
      <c r="A455" t="n">
        <v>-52.78828443196441</v>
      </c>
      <c r="B455" t="n">
        <v>-0.140294698221598</v>
      </c>
    </row>
    <row r="456">
      <c r="A456" t="n">
        <v>-52.77563186858049</v>
      </c>
      <c r="B456" t="n">
        <v>-0.140618642604607</v>
      </c>
    </row>
    <row r="457">
      <c r="A457" t="n">
        <v>-52.77035996717051</v>
      </c>
      <c r="B457" t="n">
        <v>-0.1409375076466539</v>
      </c>
    </row>
    <row r="458">
      <c r="A458" t="n">
        <v>-52.75395577162049</v>
      </c>
      <c r="B458" t="n">
        <v>-0.141251117914666</v>
      </c>
    </row>
    <row r="459">
      <c r="A459" t="n">
        <v>-52.74417210342249</v>
      </c>
      <c r="B459" t="n">
        <v>-0.141559315809586</v>
      </c>
    </row>
    <row r="460">
      <c r="A460" t="n">
        <v>-52.71496822165859</v>
      </c>
      <c r="B460" t="n">
        <v>-0.141862191731442</v>
      </c>
    </row>
    <row r="461">
      <c r="A461" t="n">
        <v>-52.6963326631862</v>
      </c>
      <c r="B461" t="n">
        <v>-0.14215979269719</v>
      </c>
    </row>
    <row r="462">
      <c r="A462" t="n">
        <v>-52.69253199007671</v>
      </c>
      <c r="B462" t="n">
        <v>-0.14245193846584</v>
      </c>
    </row>
    <row r="463">
      <c r="A463" t="n">
        <v>-52.64148036805099</v>
      </c>
      <c r="B463" t="n">
        <v>-0.14273836504919</v>
      </c>
    </row>
    <row r="464">
      <c r="A464" t="n">
        <v>-52.61874989080913</v>
      </c>
      <c r="B464" t="n">
        <v>-0.1430191899057781</v>
      </c>
    </row>
    <row r="465">
      <c r="A465" t="n">
        <v>-52.60859841553602</v>
      </c>
      <c r="B465" t="n">
        <v>-0.1432948511151339</v>
      </c>
    </row>
    <row r="466">
      <c r="A466" t="n">
        <v>-52.58437218952191</v>
      </c>
      <c r="B466" t="n">
        <v>-0.1435655660957491</v>
      </c>
    </row>
    <row r="467">
      <c r="A467" t="n">
        <v>-52.5434475222977</v>
      </c>
      <c r="B467" t="n">
        <v>-0.143830791385255</v>
      </c>
    </row>
    <row r="468">
      <c r="A468" t="n">
        <v>-52.53557645089029</v>
      </c>
      <c r="B468" t="n">
        <v>-0.144090583057384</v>
      </c>
    </row>
    <row r="469">
      <c r="A469" t="n">
        <v>-52.49859957960562</v>
      </c>
      <c r="B469" t="n">
        <v>-0.144344950672066</v>
      </c>
    </row>
    <row r="470">
      <c r="A470" t="n">
        <v>-52.47913032509634</v>
      </c>
      <c r="B470" t="n">
        <v>-0.1445936434349171</v>
      </c>
    </row>
    <row r="471">
      <c r="A471" t="n">
        <v>-52.43938264051251</v>
      </c>
      <c r="B471" t="n">
        <v>-0.144837045755695</v>
      </c>
    </row>
    <row r="472">
      <c r="A472" t="n">
        <v>-52.39191100735129</v>
      </c>
      <c r="B472" t="n">
        <v>-0.1450750033338</v>
      </c>
    </row>
    <row r="473">
      <c r="A473" t="n">
        <v>-52.3580727564409</v>
      </c>
      <c r="B473" t="n">
        <v>-0.1453075299221109</v>
      </c>
    </row>
    <row r="474">
      <c r="A474" t="n">
        <v>-52.33808857202641</v>
      </c>
      <c r="B474" t="n">
        <v>-0.145534592144737</v>
      </c>
    </row>
    <row r="475">
      <c r="A475" t="n">
        <v>-52.27379589529671</v>
      </c>
      <c r="B475" t="n">
        <v>-0.145756075282536</v>
      </c>
    </row>
    <row r="476">
      <c r="A476" t="n">
        <v>-52.2471421425869</v>
      </c>
      <c r="B476" t="n">
        <v>-0.145972150631538</v>
      </c>
    </row>
    <row r="477">
      <c r="A477" t="n">
        <v>-52.18282494538551</v>
      </c>
      <c r="B477" t="n">
        <v>-0.146182644715378</v>
      </c>
    </row>
    <row r="478">
      <c r="A478" t="n">
        <v>-52.14638752447771</v>
      </c>
      <c r="B478" t="n">
        <v>-0.1463874946956959</v>
      </c>
    </row>
    <row r="479">
      <c r="A479" t="n">
        <v>-52.0864104507626</v>
      </c>
      <c r="B479" t="n">
        <v>-0.146586859345574</v>
      </c>
    </row>
    <row r="480">
      <c r="A480" t="n">
        <v>-52.04354866627623</v>
      </c>
      <c r="B480" t="n">
        <v>-0.146780526557593</v>
      </c>
    </row>
    <row r="481">
      <c r="A481" t="n">
        <v>-52.00487988244602</v>
      </c>
      <c r="B481" t="n">
        <v>-0.1469683241412259</v>
      </c>
    </row>
    <row r="482">
      <c r="A482" t="n">
        <v>-51.95073868098941</v>
      </c>
      <c r="B482" t="n">
        <v>-0.147150649308709</v>
      </c>
    </row>
    <row r="483">
      <c r="A483" t="n">
        <v>-51.88529354209098</v>
      </c>
      <c r="B483" t="n">
        <v>-0.147327666367818</v>
      </c>
    </row>
    <row r="484">
      <c r="A484" t="n">
        <v>-51.83556602553578</v>
      </c>
      <c r="B484" t="n">
        <v>-0.147499083545063</v>
      </c>
    </row>
    <row r="485">
      <c r="A485" t="n">
        <v>-51.79508272680169</v>
      </c>
      <c r="B485" t="n">
        <v>-0.1476649261658689</v>
      </c>
    </row>
    <row r="486">
      <c r="A486" t="n">
        <v>-51.74057371827001</v>
      </c>
      <c r="B486" t="n">
        <v>-0.147825309061188</v>
      </c>
    </row>
    <row r="487">
      <c r="A487" t="n">
        <v>-51.65291303203482</v>
      </c>
      <c r="B487" t="n">
        <v>-0.147980082011561</v>
      </c>
    </row>
    <row r="488">
      <c r="A488" t="n">
        <v>-51.6157154765051</v>
      </c>
      <c r="B488" t="n">
        <v>-0.148129397416783</v>
      </c>
    </row>
    <row r="489">
      <c r="A489" t="n">
        <v>-51.53962845290011</v>
      </c>
      <c r="B489" t="n">
        <v>-0.148273532738405</v>
      </c>
    </row>
    <row r="490">
      <c r="A490" t="n">
        <v>-51.4690585354218</v>
      </c>
      <c r="B490" t="n">
        <v>-0.1484120713089001</v>
      </c>
    </row>
    <row r="491">
      <c r="A491" t="n">
        <v>-51.396723143983</v>
      </c>
      <c r="B491" t="n">
        <v>-0.1485446023308719</v>
      </c>
    </row>
    <row r="492">
      <c r="A492" t="n">
        <v>-51.33304347904519</v>
      </c>
      <c r="B492" t="n">
        <v>-0.148671318344634</v>
      </c>
    </row>
    <row r="493">
      <c r="A493" t="n">
        <v>-51.29972015804</v>
      </c>
      <c r="B493" t="n">
        <v>-0.148792552605942</v>
      </c>
    </row>
    <row r="494">
      <c r="A494" t="n">
        <v>-51.19820540530889</v>
      </c>
      <c r="B494" t="n">
        <v>-0.148908420952057</v>
      </c>
    </row>
    <row r="495">
      <c r="A495" t="n">
        <v>-51.12589453434169</v>
      </c>
      <c r="B495" t="n">
        <v>-0.1490187409616529</v>
      </c>
    </row>
    <row r="496">
      <c r="A496" t="n">
        <v>-51.04254945112122</v>
      </c>
      <c r="B496" t="n">
        <v>-0.14912327374833</v>
      </c>
    </row>
    <row r="497">
      <c r="A497" t="n">
        <v>-50.96403490082041</v>
      </c>
      <c r="B497" t="n">
        <v>-0.149222010926185</v>
      </c>
    </row>
    <row r="498">
      <c r="A498" t="n">
        <v>-50.89834455720529</v>
      </c>
      <c r="B498" t="n">
        <v>-0.149315085216098</v>
      </c>
    </row>
    <row r="499">
      <c r="A499" t="n">
        <v>-50.79810486900131</v>
      </c>
      <c r="B499" t="n">
        <v>-0.14940264851471</v>
      </c>
    </row>
    <row r="500">
      <c r="A500" t="n">
        <v>-50.71387704880048</v>
      </c>
      <c r="B500" t="n">
        <v>-0.149484735036501</v>
      </c>
    </row>
    <row r="501">
      <c r="A501" t="n">
        <v>-50.6042950608886</v>
      </c>
      <c r="B501" t="n">
        <v>-0.149561313530011</v>
      </c>
    </row>
    <row r="502">
      <c r="A502" t="n">
        <v>-50.54142457151602</v>
      </c>
      <c r="B502" t="n">
        <v>-0.149632201070759</v>
      </c>
    </row>
    <row r="503">
      <c r="A503" t="n">
        <v>-50.44925211849269</v>
      </c>
      <c r="B503" t="n">
        <v>-0.149697188961592</v>
      </c>
    </row>
    <row r="504">
      <c r="A504" t="n">
        <v>-50.3613952684842</v>
      </c>
      <c r="B504" t="n">
        <v>-0.149756596202229</v>
      </c>
    </row>
    <row r="505">
      <c r="A505" t="n">
        <v>-50.26125366216681</v>
      </c>
      <c r="B505" t="n">
        <v>-0.1498105838579</v>
      </c>
    </row>
    <row r="506">
      <c r="A506" t="n">
        <v>-50.14613004765651</v>
      </c>
      <c r="B506" t="n">
        <v>-0.149859065274281</v>
      </c>
    </row>
    <row r="507">
      <c r="A507" t="n">
        <v>-50.04959295067529</v>
      </c>
      <c r="B507" t="n">
        <v>-0.1499020103180299</v>
      </c>
    </row>
    <row r="508">
      <c r="A508" t="n">
        <v>-49.95111873643179</v>
      </c>
      <c r="B508" t="n">
        <v>-0.149939077794741</v>
      </c>
    </row>
    <row r="509">
      <c r="A509" t="n">
        <v>-49.8459994743646</v>
      </c>
      <c r="B509" t="n">
        <v>-0.149970269493405</v>
      </c>
    </row>
    <row r="510">
      <c r="A510" t="n">
        <v>-49.74558814285881</v>
      </c>
      <c r="B510" t="n">
        <v>-0.149996088400436</v>
      </c>
    </row>
    <row r="511">
      <c r="A511" t="n">
        <v>-49.63882600918949</v>
      </c>
      <c r="B511" t="n">
        <v>-0.150016283050581</v>
      </c>
    </row>
    <row r="512">
      <c r="A512" t="n">
        <v>-49.54346589484861</v>
      </c>
      <c r="B512" t="n">
        <v>-0.150030582467386</v>
      </c>
    </row>
    <row r="513">
      <c r="A513" t="n">
        <v>-49.41394876346558</v>
      </c>
      <c r="B513" t="n">
        <v>-0.150039467554389</v>
      </c>
    </row>
    <row r="514">
      <c r="A514" t="n">
        <v>-49.31464085318521</v>
      </c>
      <c r="B514" t="n">
        <v>-0.1500430410668461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