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55.7136012231656</v>
      </c>
      <c r="B2" t="n">
        <v>0.1999238071615199</v>
      </c>
      <c r="D2" t="inlineStr">
        <is>
          <t>Bm_min</t>
        </is>
      </c>
      <c r="E2" t="inlineStr">
        <is>
          <t>Bm_max</t>
        </is>
      </c>
    </row>
    <row r="3">
      <c r="A3" t="n">
        <v>55.5455624307824</v>
      </c>
      <c r="B3" t="n">
        <v>0.199920404162407</v>
      </c>
      <c r="D3" t="n">
        <v>-0.1999238071615199</v>
      </c>
      <c r="E3" t="n">
        <v>0.1999238071615199</v>
      </c>
    </row>
    <row r="4">
      <c r="A4" t="n">
        <v>55.3968702905502</v>
      </c>
      <c r="B4" t="n">
        <v>0.199909241967521</v>
      </c>
    </row>
    <row r="5">
      <c r="A5" t="n">
        <v>55.23326970354011</v>
      </c>
      <c r="B5" t="n">
        <v>0.19989066383979</v>
      </c>
      <c r="D5" t="inlineStr">
        <is>
          <t>Number of Points</t>
        </is>
      </c>
    </row>
    <row r="6">
      <c r="A6" t="n">
        <v>55.0176366756374</v>
      </c>
      <c r="B6" t="n">
        <v>0.199864788719261</v>
      </c>
      <c r="D6" t="n">
        <v>513</v>
      </c>
    </row>
    <row r="7">
      <c r="A7" t="n">
        <v>54.86328030644842</v>
      </c>
      <c r="B7" t="n">
        <v>0.199831413247805</v>
      </c>
    </row>
    <row r="8">
      <c r="A8" t="n">
        <v>54.69953259660821</v>
      </c>
      <c r="B8" t="n">
        <v>0.199790632605413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53.74105187933631</v>
      </c>
      <c r="B13" t="n">
        <v>0.1994726414302811</v>
      </c>
    </row>
    <row r="14">
      <c r="A14" t="n">
        <v>53.5605321668709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</v>
      </c>
      <c r="B16" t="n">
        <v>0.1991910888171469</v>
      </c>
    </row>
    <row r="17">
      <c r="A17" t="n">
        <v>52.93592219191461</v>
      </c>
      <c r="B17" t="n">
        <v>0.199081888716837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</v>
      </c>
      <c r="B20" t="n">
        <v>0.198709945721789</v>
      </c>
    </row>
    <row r="21">
      <c r="A21" t="n">
        <v>52.0644891490859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51.60507359179852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</v>
      </c>
      <c r="B27" t="n">
        <v>0.197582544890438</v>
      </c>
    </row>
    <row r="28">
      <c r="A28" t="n">
        <v>50.43076368285042</v>
      </c>
      <c r="B28" t="n">
        <v>0.197392062755886</v>
      </c>
    </row>
    <row r="29">
      <c r="A29" t="n">
        <v>50.16849271782342</v>
      </c>
      <c r="B29" t="n">
        <v>0.1971939385486611</v>
      </c>
    </row>
    <row r="30">
      <c r="A30" t="n">
        <v>49.90837955430371</v>
      </c>
      <c r="B30" t="n">
        <v>0.196988196867409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49.10324986688203</v>
      </c>
      <c r="B33" t="n">
        <v>0.196326615432563</v>
      </c>
    </row>
    <row r="34">
      <c r="A34" t="n">
        <v>48.845269984398</v>
      </c>
      <c r="B34" t="n">
        <v>0.1960911873779979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47.14980197048691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46.5511591750335</v>
      </c>
      <c r="B42" t="n">
        <v>0.19393898848658</v>
      </c>
    </row>
    <row r="43">
      <c r="A43" t="n">
        <v>46.2436234192959</v>
      </c>
      <c r="B43" t="n">
        <v>0.1936374715560819</v>
      </c>
    </row>
    <row r="44">
      <c r="A44" t="n">
        <v>45.92596070875691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45.31233590511059</v>
      </c>
      <c r="B46" t="n">
        <v>0.192688709309842</v>
      </c>
    </row>
    <row r="47">
      <c r="A47" t="n">
        <v>44.9856496609955</v>
      </c>
      <c r="B47" t="n">
        <v>0.192358239213413</v>
      </c>
    </row>
    <row r="48">
      <c r="A48" t="n">
        <v>44.6725232377163</v>
      </c>
      <c r="B48" t="n">
        <v>0.192020615523113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0.1913231555647699</v>
      </c>
    </row>
    <row r="51">
      <c r="A51" t="n">
        <v>43.6925625872577</v>
      </c>
      <c r="B51" t="n">
        <v>0.190963341798898</v>
      </c>
    </row>
    <row r="52">
      <c r="A52" t="n">
        <v>43.35060008928961</v>
      </c>
      <c r="B52" t="n">
        <v>0.1905966543885229</v>
      </c>
    </row>
    <row r="53">
      <c r="A53" t="n">
        <v>43.024257131778</v>
      </c>
      <c r="B53" t="n">
        <v>0.190223043157998</v>
      </c>
    </row>
    <row r="54">
      <c r="A54" t="n">
        <v>42.69202926106449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41.98762967128041</v>
      </c>
      <c r="B56" t="n">
        <v>0.1890582066808769</v>
      </c>
    </row>
    <row r="57">
      <c r="A57" t="n">
        <v>41.62646764399141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</v>
      </c>
      <c r="B62" t="n">
        <v>0.186535456015587</v>
      </c>
    </row>
    <row r="63">
      <c r="A63" t="n">
        <v>39.48401595193174</v>
      </c>
      <c r="B63" t="n">
        <v>0.18609095246435</v>
      </c>
    </row>
    <row r="64">
      <c r="A64" t="n">
        <v>39.12802774416589</v>
      </c>
      <c r="B64" t="n">
        <v>0.185639675340377</v>
      </c>
    </row>
    <row r="65">
      <c r="A65" t="n">
        <v>38.75217795434411</v>
      </c>
      <c r="B65" t="n">
        <v>0.185181125542723</v>
      </c>
    </row>
    <row r="66">
      <c r="A66" t="n">
        <v>38.37561707084371</v>
      </c>
      <c r="B66" t="n">
        <v>0.1847154918939509</v>
      </c>
    </row>
    <row r="67">
      <c r="A67" t="n">
        <v>38.00472041630012</v>
      </c>
      <c r="B67" t="n">
        <v>0.184243158328618</v>
      </c>
    </row>
    <row r="68">
      <c r="A68" t="n">
        <v>37.6308813051556</v>
      </c>
      <c r="B68" t="n">
        <v>0.183763837350042</v>
      </c>
    </row>
    <row r="69">
      <c r="A69" t="n">
        <v>37.24294292279841</v>
      </c>
      <c r="B69" t="n">
        <v>0.183277419522201</v>
      </c>
    </row>
    <row r="70">
      <c r="A70" t="n">
        <v>36.85331262789568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36.0789561324251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35.28927434215819</v>
      </c>
      <c r="B74" t="n">
        <v>0.180739868997416</v>
      </c>
    </row>
    <row r="75">
      <c r="A75" t="n">
        <v>34.8747557685062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33.25024999962022</v>
      </c>
      <c r="B79" t="n">
        <v>0.178028501501753</v>
      </c>
    </row>
    <row r="80">
      <c r="A80" t="n">
        <v>32.85193945774479</v>
      </c>
      <c r="B80" t="n">
        <v>0.1774662164167209</v>
      </c>
    </row>
    <row r="81">
      <c r="A81" t="n">
        <v>32.4301137835339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</v>
      </c>
      <c r="B83" t="n">
        <v>0.175739766705098</v>
      </c>
    </row>
    <row r="84">
      <c r="A84" t="n">
        <v>31.1766517920215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29.91379845985801</v>
      </c>
      <c r="B87" t="n">
        <v>0.173346349433412</v>
      </c>
    </row>
    <row r="88">
      <c r="A88" t="n">
        <v>29.47961446792331</v>
      </c>
      <c r="B88" t="n">
        <v>0.172732078882765</v>
      </c>
    </row>
    <row r="89">
      <c r="A89" t="n">
        <v>29.05631756541202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27.33556894520471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26.45611770813861</v>
      </c>
      <c r="B95" t="n">
        <v>0.1682526983488831</v>
      </c>
    </row>
    <row r="96">
      <c r="A96" t="n">
        <v>26.0093792347068</v>
      </c>
      <c r="B96" t="n">
        <v>0.1675873220137619</v>
      </c>
    </row>
    <row r="97">
      <c r="A97" t="n">
        <v>25.58009933710692</v>
      </c>
      <c r="B97" t="n">
        <v>0.166915795318203</v>
      </c>
    </row>
    <row r="98">
      <c r="A98" t="n">
        <v>25.13309113848659</v>
      </c>
      <c r="B98" t="n">
        <v>0.166238115187376</v>
      </c>
    </row>
    <row r="99">
      <c r="A99" t="n">
        <v>24.6888782736372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23.809059229496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0.162756573016346</v>
      </c>
    </row>
    <row r="104">
      <c r="A104" t="n">
        <v>22.46999627136911</v>
      </c>
      <c r="B104" t="n">
        <v>0.1620416747141459</v>
      </c>
    </row>
    <row r="105">
      <c r="A105" t="n">
        <v>22.01303276124913</v>
      </c>
      <c r="B105" t="n">
        <v>0.1613208067677009</v>
      </c>
    </row>
    <row r="106">
      <c r="A106" t="n">
        <v>21.58429231402609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</v>
      </c>
      <c r="B108" t="n">
        <v>0.1591211364020579</v>
      </c>
    </row>
    <row r="109">
      <c r="A109" t="n">
        <v>20.20812988225612</v>
      </c>
      <c r="B109" t="n">
        <v>0.1583753285029441</v>
      </c>
    </row>
    <row r="110">
      <c r="A110" t="n">
        <v>19.76739892438439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0.1553325985110929</v>
      </c>
    </row>
    <row r="114">
      <c r="A114" t="n">
        <v>17.96835643812159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17.04241438676122</v>
      </c>
      <c r="B116" t="n">
        <v>0.152988730041373</v>
      </c>
    </row>
    <row r="117">
      <c r="A117" t="n">
        <v>16.5870937482434</v>
      </c>
      <c r="B117" t="n">
        <v>0.152196530213176</v>
      </c>
    </row>
    <row r="118">
      <c r="A118" t="n">
        <v>16.13098845463199</v>
      </c>
      <c r="B118" t="n">
        <v>0.151398483314671</v>
      </c>
    </row>
    <row r="119">
      <c r="A119" t="n">
        <v>15.67176906111801</v>
      </c>
      <c r="B119" t="n">
        <v>0.150594826806655</v>
      </c>
    </row>
    <row r="120">
      <c r="A120" t="n">
        <v>15.2028886017643</v>
      </c>
      <c r="B120" t="n">
        <v>0.1497854533495799</v>
      </c>
    </row>
    <row r="121">
      <c r="A121" t="n">
        <v>14.75656697635092</v>
      </c>
      <c r="B121" t="n">
        <v>0.148970255743663</v>
      </c>
    </row>
    <row r="122">
      <c r="A122" t="n">
        <v>14.3007559283996</v>
      </c>
      <c r="B122" t="n">
        <v>0.148149472707587</v>
      </c>
    </row>
    <row r="123">
      <c r="A123" t="n">
        <v>13.8238572748085</v>
      </c>
      <c r="B123" t="n">
        <v>0.147323126603757</v>
      </c>
    </row>
    <row r="124">
      <c r="A124" t="n">
        <v>13.3863139782544</v>
      </c>
      <c r="B124" t="n">
        <v>0.146491233784683</v>
      </c>
    </row>
    <row r="125">
      <c r="A125" t="n">
        <v>12.94752013764502</v>
      </c>
      <c r="B125" t="n">
        <v>0.145653837018466</v>
      </c>
    </row>
    <row r="126">
      <c r="A126" t="n">
        <v>12.48273459706089</v>
      </c>
      <c r="B126" t="n">
        <v>0.144810901922907</v>
      </c>
    </row>
    <row r="127">
      <c r="A127" t="n">
        <v>12.02407917439543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11.10473312991541</v>
      </c>
      <c r="B129" t="n">
        <v>0.142249260937345</v>
      </c>
    </row>
    <row r="130">
      <c r="A130" t="n">
        <v>10.64745085366369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9.729526996540837</v>
      </c>
      <c r="B132" t="n">
        <v>0.139637683721136</v>
      </c>
    </row>
    <row r="133">
      <c r="A133" t="n">
        <v>9.272440884062469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6.995543445813233</v>
      </c>
      <c r="B138" t="n">
        <v>0.134272083838201</v>
      </c>
    </row>
    <row r="139">
      <c r="A139" t="n">
        <v>6.520361225239323</v>
      </c>
      <c r="B139" t="n">
        <v>0.133360950952071</v>
      </c>
    </row>
    <row r="140">
      <c r="A140" t="n">
        <v>6.081346700384813</v>
      </c>
      <c r="B140" t="n">
        <v>0.132444840613692</v>
      </c>
    </row>
    <row r="141">
      <c r="A141" t="n">
        <v>5.636226578083448</v>
      </c>
      <c r="B141" t="n">
        <v>0.1315239272498281</v>
      </c>
    </row>
    <row r="142">
      <c r="A142" t="n">
        <v>5.169062551746958</v>
      </c>
      <c r="B142" t="n">
        <v>0.1305984065315311</v>
      </c>
    </row>
    <row r="143">
      <c r="A143" t="n">
        <v>4.713177942380639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2.916562982813549</v>
      </c>
      <c r="B147" t="n">
        <v>0.125896045976307</v>
      </c>
    </row>
    <row r="148">
      <c r="A148" t="n">
        <v>2.46930957947653</v>
      </c>
      <c r="B148" t="n">
        <v>0.124941046156246</v>
      </c>
    </row>
    <row r="149">
      <c r="A149" t="n">
        <v>2.017887695954879</v>
      </c>
      <c r="B149" t="n">
        <v>0.123981251836368</v>
      </c>
    </row>
    <row r="150">
      <c r="A150" t="n">
        <v>1.582306037134771</v>
      </c>
      <c r="B150" t="n">
        <v>0.123016689991326</v>
      </c>
    </row>
    <row r="151">
      <c r="A151" t="n">
        <v>1.126838275786902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0.2309092817557712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-0.6536422134185678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-1.530028391525409</v>
      </c>
      <c r="B157" t="n">
        <v>0.11614138452147</v>
      </c>
    </row>
    <row r="158">
      <c r="A158" t="n">
        <v>-1.969140998266628</v>
      </c>
      <c r="B158" t="n">
        <v>0.115142345576953</v>
      </c>
    </row>
    <row r="159">
      <c r="A159" t="n">
        <v>-2.396753503792606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-3.284983069718077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-4.132704816437787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-5.022135885475279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-6.307548051579097</v>
      </c>
      <c r="B168" t="n">
        <v>0.104909224934756</v>
      </c>
    </row>
    <row r="169">
      <c r="A169" t="n">
        <v>-6.741683002570412</v>
      </c>
      <c r="B169" t="n">
        <v>0.103861367041294</v>
      </c>
    </row>
    <row r="170">
      <c r="A170" t="n">
        <v>-7.177460825163948</v>
      </c>
      <c r="B170" t="n">
        <v>0.102809833606899</v>
      </c>
    </row>
    <row r="171">
      <c r="A171" t="n">
        <v>-7.590262965798765</v>
      </c>
      <c r="B171" t="n">
        <v>0.101754694374323</v>
      </c>
    </row>
    <row r="172">
      <c r="A172" t="n">
        <v>-8.024030109714978</v>
      </c>
      <c r="B172" t="n">
        <v>0.100695874569272</v>
      </c>
    </row>
    <row r="173">
      <c r="A173" t="n">
        <v>-8.440755525817643</v>
      </c>
      <c r="B173" t="n">
        <v>0.09963342366857025</v>
      </c>
    </row>
    <row r="174">
      <c r="A174" t="n">
        <v>-8.857407380505315</v>
      </c>
      <c r="B174" t="n">
        <v>0.09856727248852235</v>
      </c>
    </row>
    <row r="175">
      <c r="A175" t="n">
        <v>-9.273814030476203</v>
      </c>
      <c r="B175" t="n">
        <v>0.09749740761168572</v>
      </c>
    </row>
    <row r="176">
      <c r="A176" t="n">
        <v>-9.686959457714423</v>
      </c>
      <c r="B176" t="n">
        <v>0.0964239811024204</v>
      </c>
    </row>
    <row r="177">
      <c r="A177" t="n">
        <v>-10.11145786333779</v>
      </c>
      <c r="B177" t="n">
        <v>0.09534714851921189</v>
      </c>
    </row>
    <row r="178">
      <c r="A178" t="n">
        <v>-10.52023864661802</v>
      </c>
      <c r="B178" t="n">
        <v>0.09426707869822479</v>
      </c>
    </row>
    <row r="179">
      <c r="A179" t="n">
        <v>-10.93041709678368</v>
      </c>
      <c r="B179" t="n">
        <v>0.09318359693316311</v>
      </c>
    </row>
    <row r="180">
      <c r="A180" t="n">
        <v>-11.35189948439118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</v>
      </c>
      <c r="B182" t="n">
        <v>0.08991116254452775</v>
      </c>
    </row>
    <row r="183">
      <c r="A183" t="n">
        <v>-12.59923135798498</v>
      </c>
      <c r="B183" t="n">
        <v>0.08881343327139569</v>
      </c>
    </row>
    <row r="184">
      <c r="A184" t="n">
        <v>-12.9787592185579</v>
      </c>
      <c r="B184" t="n">
        <v>0.08771245040797551</v>
      </c>
    </row>
    <row r="185">
      <c r="A185" t="n">
        <v>-13.38670630580118</v>
      </c>
      <c r="B185" t="n">
        <v>0.08660842653688793</v>
      </c>
    </row>
    <row r="186">
      <c r="A186" t="n">
        <v>-13.78849875465431</v>
      </c>
      <c r="B186" t="n">
        <v>0.08550123461171474</v>
      </c>
    </row>
    <row r="187">
      <c r="A187" t="n">
        <v>-14.20110473151581</v>
      </c>
      <c r="B187" t="n">
        <v>0.0843906737900984</v>
      </c>
    </row>
    <row r="188">
      <c r="A188" t="n">
        <v>-14.59833637263741</v>
      </c>
      <c r="B188" t="n">
        <v>0.08327680347217932</v>
      </c>
    </row>
    <row r="189">
      <c r="A189" t="n">
        <v>-15.00304675761979</v>
      </c>
      <c r="B189" t="n">
        <v>0.08215976188557875</v>
      </c>
    </row>
    <row r="190">
      <c r="A190" t="n">
        <v>-15.3813976355524</v>
      </c>
      <c r="B190" t="n">
        <v>0.08103984854677031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-16.55514357365197</v>
      </c>
      <c r="B193" t="n">
        <v>0.07766254230147923</v>
      </c>
    </row>
    <row r="194">
      <c r="A194" t="n">
        <v>-16.9584072508055</v>
      </c>
      <c r="B194" t="n">
        <v>0.07653028547369448</v>
      </c>
    </row>
    <row r="195">
      <c r="A195" t="n">
        <v>-17.35019534721547</v>
      </c>
      <c r="B195" t="n">
        <v>0.0753953338362382</v>
      </c>
    </row>
    <row r="196">
      <c r="A196" t="n">
        <v>-17.73210169354088</v>
      </c>
      <c r="B196" t="n">
        <v>0.07425736369328551</v>
      </c>
    </row>
    <row r="197">
      <c r="A197" t="n">
        <v>-18.09201317677449</v>
      </c>
      <c r="B197" t="n">
        <v>0.07311675394785079</v>
      </c>
    </row>
    <row r="198">
      <c r="A198" t="n">
        <v>-18.49412439175931</v>
      </c>
      <c r="B198" t="n">
        <v>0.07197377001373852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0.06967918800701058</v>
      </c>
    </row>
    <row r="201">
      <c r="A201" t="n">
        <v>-19.60409258303438</v>
      </c>
      <c r="B201" t="n">
        <v>0.06852793277802968</v>
      </c>
    </row>
    <row r="202">
      <c r="A202" t="n">
        <v>-19.98325263653221</v>
      </c>
      <c r="B202" t="n">
        <v>0.06737422397383068</v>
      </c>
    </row>
    <row r="203">
      <c r="A203" t="n">
        <v>-20.34961300381608</v>
      </c>
      <c r="B203" t="n">
        <v>0.06621803545835138</v>
      </c>
    </row>
    <row r="204">
      <c r="A204" t="n">
        <v>-20.73760042711671</v>
      </c>
      <c r="B204" t="n">
        <v>0.06505940412956168</v>
      </c>
    </row>
    <row r="205">
      <c r="A205" t="n">
        <v>-21.09638396865329</v>
      </c>
      <c r="B205" t="n">
        <v>0.06389843858489501</v>
      </c>
    </row>
    <row r="206">
      <c r="A206" t="n">
        <v>-21.4613957099951</v>
      </c>
      <c r="B206" t="n">
        <v>0.06273513365304489</v>
      </c>
    </row>
    <row r="207">
      <c r="A207" t="n">
        <v>-21.83545550538468</v>
      </c>
      <c r="B207" t="n">
        <v>0.061569571376088</v>
      </c>
    </row>
    <row r="208">
      <c r="A208" t="n">
        <v>-22.20260052776219</v>
      </c>
      <c r="B208" t="n">
        <v>0.06040178823269877</v>
      </c>
    </row>
    <row r="209">
      <c r="A209" t="n">
        <v>-22.53612798347438</v>
      </c>
      <c r="B209" t="n">
        <v>0.05923184488090321</v>
      </c>
    </row>
    <row r="210">
      <c r="A210" t="n">
        <v>-22.91146284339101</v>
      </c>
      <c r="B210" t="n">
        <v>0.0580598938043563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0.05570955197719909</v>
      </c>
    </row>
    <row r="213">
      <c r="A213" t="n">
        <v>-23.97033037169709</v>
      </c>
      <c r="B213" t="n">
        <v>0.05453112963969041</v>
      </c>
    </row>
    <row r="214">
      <c r="A214" t="n">
        <v>-24.31197410353342</v>
      </c>
      <c r="B214" t="n">
        <v>0.05335064674624659</v>
      </c>
    </row>
    <row r="215">
      <c r="A215" t="n">
        <v>-24.6844155477925</v>
      </c>
      <c r="B215" t="n">
        <v>0.05216830413922517</v>
      </c>
    </row>
    <row r="216">
      <c r="A216" t="n">
        <v>-25.02821708113619</v>
      </c>
      <c r="B216" t="n">
        <v>0.0509841455650826</v>
      </c>
    </row>
    <row r="217">
      <c r="A217" t="n">
        <v>-25.35625195119327</v>
      </c>
      <c r="B217" t="n">
        <v>0.0497980231524101</v>
      </c>
    </row>
    <row r="218">
      <c r="A218" t="n">
        <v>-25.7185909611227</v>
      </c>
      <c r="B218" t="n">
        <v>0.0486096080340766</v>
      </c>
    </row>
    <row r="219">
      <c r="A219" t="n">
        <v>-26.07126890521239</v>
      </c>
      <c r="B219" t="n">
        <v>0.04741894940737481</v>
      </c>
    </row>
    <row r="220">
      <c r="A220" t="n">
        <v>-26.410632233183</v>
      </c>
      <c r="B220" t="n">
        <v>0.04622658676534621</v>
      </c>
    </row>
    <row r="221">
      <c r="A221" t="n">
        <v>-26.74344859521669</v>
      </c>
      <c r="B221" t="n">
        <v>0.04503275267701193</v>
      </c>
    </row>
    <row r="222">
      <c r="A222" t="n">
        <v>-27.07508797461</v>
      </c>
      <c r="B222" t="n">
        <v>0.04383724727836939</v>
      </c>
    </row>
    <row r="223">
      <c r="A223" t="n">
        <v>-27.43200796029929</v>
      </c>
      <c r="B223" t="n">
        <v>0.04264005198066893</v>
      </c>
    </row>
    <row r="224">
      <c r="A224" t="n">
        <v>-27.73481126500368</v>
      </c>
      <c r="B224" t="n">
        <v>0.04144123121559207</v>
      </c>
    </row>
    <row r="225">
      <c r="A225" t="n">
        <v>-28.10090190709919</v>
      </c>
      <c r="B225" t="n">
        <v>0.04024102887312809</v>
      </c>
    </row>
    <row r="226">
      <c r="A226" t="n">
        <v>-28.43246772507751</v>
      </c>
      <c r="B226" t="n">
        <v>0.0390393494937569</v>
      </c>
    </row>
    <row r="227">
      <c r="A227" t="n">
        <v>-28.74534894364</v>
      </c>
      <c r="B227" t="n">
        <v>0.03783589873231119</v>
      </c>
    </row>
    <row r="228">
      <c r="A228" t="n">
        <v>-29.07826338756028</v>
      </c>
      <c r="B228" t="n">
        <v>0.03663092285478566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-30.05032844613979</v>
      </c>
      <c r="B231" t="n">
        <v>0.03300780485129668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0.03058602995250077</v>
      </c>
    </row>
    <row r="234">
      <c r="A234" t="n">
        <v>-30.9938761961622</v>
      </c>
      <c r="B234" t="n">
        <v>0.02937335777346747</v>
      </c>
    </row>
    <row r="235">
      <c r="A235" t="n">
        <v>-31.29714538982848</v>
      </c>
      <c r="B235" t="n">
        <v>0.0281595887184265</v>
      </c>
    </row>
    <row r="236">
      <c r="A236" t="n">
        <v>-31.6236845111135</v>
      </c>
      <c r="B236" t="n">
        <v>0.02694474207495298</v>
      </c>
    </row>
    <row r="237">
      <c r="A237" t="n">
        <v>-31.94078325080397</v>
      </c>
      <c r="B237" t="n">
        <v>0.02572903280167331</v>
      </c>
    </row>
    <row r="238">
      <c r="A238" t="n">
        <v>-32.25479241106351</v>
      </c>
      <c r="B238" t="n">
        <v>0.02451256879719591</v>
      </c>
    </row>
    <row r="239">
      <c r="A239" t="n">
        <v>-32.56546678717539</v>
      </c>
      <c r="B239" t="n">
        <v>0.02329516752838261</v>
      </c>
    </row>
    <row r="240">
      <c r="A240" t="n">
        <v>-32.85010042236918</v>
      </c>
      <c r="B240" t="n">
        <v>0.02207672878370231</v>
      </c>
    </row>
    <row r="241">
      <c r="A241" t="n">
        <v>-33.18105322855557</v>
      </c>
      <c r="B241" t="n">
        <v>0.0208575634005965</v>
      </c>
    </row>
    <row r="242">
      <c r="A242" t="n">
        <v>-33.47954093024539</v>
      </c>
      <c r="B242" t="n">
        <v>0.019637758173153</v>
      </c>
    </row>
    <row r="243">
      <c r="A243" t="n">
        <v>-33.77143262505477</v>
      </c>
      <c r="B243" t="n">
        <v>0.01841715754288589</v>
      </c>
    </row>
    <row r="244">
      <c r="A244" t="n">
        <v>-34.06827745514237</v>
      </c>
      <c r="B244" t="n">
        <v>0.0171958743001798</v>
      </c>
    </row>
    <row r="245">
      <c r="A245" t="n">
        <v>-34.38206593115689</v>
      </c>
      <c r="B245" t="n">
        <v>0.01597410146055039</v>
      </c>
    </row>
    <row r="246">
      <c r="A246" t="n">
        <v>-34.66091273503569</v>
      </c>
      <c r="B246" t="n">
        <v>0.01475153489527789</v>
      </c>
    </row>
    <row r="247">
      <c r="A247" t="n">
        <v>-34.97139094737409</v>
      </c>
      <c r="B247" t="n">
        <v>0.0135281989234786</v>
      </c>
    </row>
    <row r="248">
      <c r="A248" t="n">
        <v>-35.25742224945339</v>
      </c>
      <c r="B248" t="n">
        <v>0.01230432094286719</v>
      </c>
    </row>
    <row r="249">
      <c r="A249" t="n">
        <v>-35.54791627737737</v>
      </c>
      <c r="B249" t="n">
        <v>0.01107996622371593</v>
      </c>
    </row>
    <row r="250">
      <c r="A250" t="n">
        <v>-35.83321196530649</v>
      </c>
      <c r="B250" t="n">
        <v>0.009855085568731714</v>
      </c>
    </row>
    <row r="251">
      <c r="A251" t="n">
        <v>-36.09808210033099</v>
      </c>
      <c r="B251" t="n">
        <v>0.008629744667481828</v>
      </c>
    </row>
    <row r="252">
      <c r="A252" t="n">
        <v>-36.4094920905931</v>
      </c>
      <c r="B252" t="n">
        <v>0.007403887054891437</v>
      </c>
    </row>
    <row r="253">
      <c r="A253" t="n">
        <v>-36.68851053777358</v>
      </c>
      <c r="B253" t="n">
        <v>0.006177239909609014</v>
      </c>
    </row>
    <row r="254">
      <c r="A254" t="n">
        <v>-36.9803777121113</v>
      </c>
      <c r="B254" t="n">
        <v>0.004950188983135789</v>
      </c>
    </row>
    <row r="255">
      <c r="A255" t="n">
        <v>-37.25059330996077</v>
      </c>
      <c r="B255" t="n">
        <v>0.00372302051426672</v>
      </c>
    </row>
    <row r="256">
      <c r="A256" t="n">
        <v>-37.51073099395208</v>
      </c>
      <c r="B256" t="n">
        <v>0.002495789710191307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-38.34192594276338</v>
      </c>
      <c r="B259" t="n">
        <v>-0.00118613513129068</v>
      </c>
    </row>
    <row r="260">
      <c r="A260" t="n">
        <v>-38.59208379478338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-0.008548932663059177</v>
      </c>
    </row>
    <row r="266">
      <c r="A266" t="n">
        <v>-40.16529273692701</v>
      </c>
      <c r="B266" t="n">
        <v>-0.009775684632119062</v>
      </c>
    </row>
    <row r="267">
      <c r="A267" t="n">
        <v>-40.41679921488909</v>
      </c>
      <c r="B267" t="n">
        <v>-0.0110022412096577</v>
      </c>
    </row>
    <row r="268">
      <c r="A268" t="n">
        <v>-40.68475892934451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-0.0183491413070981</v>
      </c>
    </row>
    <row r="274">
      <c r="A274" t="n">
        <v>-42.13264374076141</v>
      </c>
      <c r="B274" t="n">
        <v>-0.0195708822802992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-0.02201156473301729</v>
      </c>
    </row>
    <row r="277">
      <c r="A277" t="n">
        <v>-42.84812658374229</v>
      </c>
      <c r="B277" t="n">
        <v>-0.02323033933308071</v>
      </c>
    </row>
    <row r="278">
      <c r="A278" t="n">
        <v>-43.08138983077882</v>
      </c>
      <c r="B278" t="n">
        <v>-0.0244484345353009</v>
      </c>
    </row>
    <row r="279">
      <c r="A279" t="n">
        <v>-43.3145059549852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-43.79069351489779</v>
      </c>
      <c r="B281" t="n">
        <v>-0.0280955503353467</v>
      </c>
    </row>
    <row r="282">
      <c r="A282" t="n">
        <v>-44.00456106884001</v>
      </c>
      <c r="B282" t="n">
        <v>-0.0293094935376233</v>
      </c>
    </row>
    <row r="283">
      <c r="A283" t="n">
        <v>-44.23318994672999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-44.67078228422739</v>
      </c>
      <c r="B285" t="n">
        <v>-0.03294552010013171</v>
      </c>
    </row>
    <row r="286">
      <c r="A286" t="n">
        <v>-44.89445802683932</v>
      </c>
      <c r="B286" t="n">
        <v>-0.03415499193935601</v>
      </c>
    </row>
    <row r="287">
      <c r="A287" t="n">
        <v>-45.1354942633965</v>
      </c>
      <c r="B287" t="n">
        <v>-0.03536293740461512</v>
      </c>
    </row>
    <row r="288">
      <c r="A288" t="n">
        <v>-45.33413460442888</v>
      </c>
      <c r="B288" t="n">
        <v>-0.0365695005936618</v>
      </c>
    </row>
    <row r="289">
      <c r="A289" t="n">
        <v>-45.56626990976839</v>
      </c>
      <c r="B289" t="n">
        <v>-0.03777490722703019</v>
      </c>
    </row>
    <row r="290">
      <c r="A290" t="n">
        <v>-45.78128992587931</v>
      </c>
      <c r="B290" t="n">
        <v>-0.03897904926634709</v>
      </c>
    </row>
    <row r="291">
      <c r="A291" t="n">
        <v>-46.01273865801188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-0.04258381584099458</v>
      </c>
    </row>
    <row r="294">
      <c r="A294" t="n">
        <v>-46.6483583247499</v>
      </c>
      <c r="B294" t="n">
        <v>-0.04378224680138419</v>
      </c>
    </row>
    <row r="295">
      <c r="A295" t="n">
        <v>-46.83998581088359</v>
      </c>
      <c r="B295" t="n">
        <v>-0.0449789533407516</v>
      </c>
    </row>
    <row r="296">
      <c r="A296" t="n">
        <v>-47.0592969095375</v>
      </c>
      <c r="B296" t="n">
        <v>-0.04617407829896438</v>
      </c>
    </row>
    <row r="297">
      <c r="A297" t="n">
        <v>-47.25771656632489</v>
      </c>
      <c r="B297" t="n">
        <v>-0.04736725660974679</v>
      </c>
    </row>
    <row r="298">
      <c r="A298" t="n">
        <v>-47.47641465318691</v>
      </c>
      <c r="B298" t="n">
        <v>-0.04855854292122808</v>
      </c>
    </row>
    <row r="299">
      <c r="A299" t="n">
        <v>-47.65813586876429</v>
      </c>
      <c r="B299" t="n">
        <v>-0.04974794981226169</v>
      </c>
    </row>
    <row r="300">
      <c r="A300" t="n">
        <v>-47.88029134213231</v>
      </c>
      <c r="B300" t="n">
        <v>-0.050935246251242</v>
      </c>
    </row>
    <row r="301">
      <c r="A301" t="n">
        <v>-48.06760322525138</v>
      </c>
      <c r="B301" t="n">
        <v>-0.05212062315720901</v>
      </c>
    </row>
    <row r="302">
      <c r="A302" t="n">
        <v>-48.2879196632439</v>
      </c>
      <c r="B302" t="n">
        <v>-0.05330419863161862</v>
      </c>
    </row>
    <row r="303">
      <c r="A303" t="n">
        <v>-48.47295114249729</v>
      </c>
      <c r="B303" t="n">
        <v>-0.0544859870702698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-0.05684411143396249</v>
      </c>
    </row>
    <row r="306">
      <c r="A306" t="n">
        <v>-49.0442290915623</v>
      </c>
      <c r="B306" t="n">
        <v>-0.05801987837553989</v>
      </c>
    </row>
    <row r="307">
      <c r="A307" t="n">
        <v>-49.24085875391748</v>
      </c>
      <c r="B307" t="n">
        <v>-0.05919345002768679</v>
      </c>
    </row>
    <row r="308">
      <c r="A308" t="n">
        <v>-49.42162367109958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-49.81826682090109</v>
      </c>
      <c r="B310" t="n">
        <v>-0.06270038359245401</v>
      </c>
    </row>
    <row r="311">
      <c r="A311" t="n">
        <v>-49.98363288187179</v>
      </c>
      <c r="B311" t="n">
        <v>-0.06386453759690169</v>
      </c>
    </row>
    <row r="312">
      <c r="A312" t="n">
        <v>-50.1682720335783</v>
      </c>
      <c r="B312" t="n">
        <v>-0.06502582725668836</v>
      </c>
    </row>
    <row r="313">
      <c r="A313" t="n">
        <v>-50.35185680500288</v>
      </c>
      <c r="B313" t="n">
        <v>-0.06618467703823039</v>
      </c>
    </row>
    <row r="314">
      <c r="A314" t="n">
        <v>-50.5388989629336</v>
      </c>
      <c r="B314" t="n">
        <v>-0.06734144320260607</v>
      </c>
    </row>
    <row r="315">
      <c r="A315" t="n">
        <v>-50.7023033861703</v>
      </c>
      <c r="B315" t="n">
        <v>-0.068495647054565</v>
      </c>
    </row>
    <row r="316">
      <c r="A316" t="n">
        <v>-50.8708816289302</v>
      </c>
      <c r="B316" t="n">
        <v>-0.06964703170596977</v>
      </c>
    </row>
    <row r="317">
      <c r="A317" t="n">
        <v>-51.03769439772968</v>
      </c>
      <c r="B317" t="n">
        <v>-0.07079558569608732</v>
      </c>
    </row>
    <row r="318">
      <c r="A318" t="n">
        <v>-51.2076948278468</v>
      </c>
      <c r="B318" t="n">
        <v>-0.07194167842390969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-51.73853851912106</v>
      </c>
      <c r="B321" t="n">
        <v>-0.07536440537104429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-52.23841285467087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-52.72117190099209</v>
      </c>
      <c r="B327" t="n">
        <v>-0.082132400363885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-0.08436268094973411</v>
      </c>
    </row>
    <row r="330">
      <c r="A330" t="n">
        <v>-53.15081960566711</v>
      </c>
      <c r="B330" t="n">
        <v>-0.08547277020411688</v>
      </c>
    </row>
    <row r="331">
      <c r="A331" t="n">
        <v>-53.3212614042743</v>
      </c>
      <c r="B331" t="n">
        <v>-0.08657949461524239</v>
      </c>
    </row>
    <row r="332">
      <c r="A332" t="n">
        <v>-53.47343545148421</v>
      </c>
      <c r="B332" t="n">
        <v>-0.08768294489061948</v>
      </c>
    </row>
    <row r="333">
      <c r="A333" t="n">
        <v>-53.63279399689469</v>
      </c>
      <c r="B333" t="n">
        <v>-0.08878349909467241</v>
      </c>
    </row>
    <row r="334">
      <c r="A334" t="n">
        <v>-53.77221739883409</v>
      </c>
      <c r="B334" t="n">
        <v>-0.08988097050131191</v>
      </c>
    </row>
    <row r="335">
      <c r="A335" t="n">
        <v>-53.9241462413273</v>
      </c>
      <c r="B335" t="n">
        <v>-0.09097490711040969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-0.09315258852236818</v>
      </c>
    </row>
    <row r="338">
      <c r="A338" t="n">
        <v>-54.34300493846573</v>
      </c>
      <c r="B338" t="n">
        <v>-0.09423582499979059</v>
      </c>
    </row>
    <row r="339">
      <c r="A339" t="n">
        <v>-54.50452128538349</v>
      </c>
      <c r="B339" t="n">
        <v>-0.09531541640505731</v>
      </c>
    </row>
    <row r="340">
      <c r="A340" t="n">
        <v>-54.63582841119869</v>
      </c>
      <c r="B340" t="n">
        <v>-0.09639176596029907</v>
      </c>
    </row>
    <row r="341">
      <c r="A341" t="n">
        <v>-54.7745161989879</v>
      </c>
      <c r="B341" t="n">
        <v>-0.0974645839325949</v>
      </c>
    </row>
    <row r="342">
      <c r="A342" t="n">
        <v>-54.89748636443392</v>
      </c>
      <c r="B342" t="n">
        <v>-0.0985336383119839</v>
      </c>
    </row>
    <row r="343">
      <c r="A343" t="n">
        <v>-55.04139701268971</v>
      </c>
      <c r="B343" t="n">
        <v>-0.09959910282640681</v>
      </c>
    </row>
    <row r="344">
      <c r="A344" t="n">
        <v>-55.17905494066849</v>
      </c>
      <c r="B344" t="n">
        <v>-0.100660862029943</v>
      </c>
    </row>
    <row r="345">
      <c r="A345" t="n">
        <v>-55.3092586452584</v>
      </c>
      <c r="B345" t="n">
        <v>-0.101718865187884</v>
      </c>
    </row>
    <row r="346">
      <c r="A346" t="n">
        <v>-55.45086436917681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-55.69194964667734</v>
      </c>
      <c r="B348" t="n">
        <v>-0.104870932110016</v>
      </c>
    </row>
    <row r="349">
      <c r="A349" t="n">
        <v>-55.8286757967325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-56.08552773751961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-56.44340402160422</v>
      </c>
      <c r="B354" t="n">
        <v>-0.11106764073017</v>
      </c>
    </row>
    <row r="355">
      <c r="A355" t="n">
        <v>-56.5562962731921</v>
      </c>
      <c r="B355" t="n">
        <v>-0.112085773535403</v>
      </c>
    </row>
    <row r="356">
      <c r="A356" t="n">
        <v>-56.6524900835699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-57.01843360283529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-57.4670601525862</v>
      </c>
      <c r="B363" t="n">
        <v>-0.120076511197462</v>
      </c>
    </row>
    <row r="364">
      <c r="A364" t="n">
        <v>-57.5600417811746</v>
      </c>
      <c r="B364" t="n">
        <v>-0.121055993239697</v>
      </c>
    </row>
    <row r="365">
      <c r="A365" t="n">
        <v>-57.65268012315968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-57.8414141936358</v>
      </c>
      <c r="B367" t="n">
        <v>-0.123965286755763</v>
      </c>
    </row>
    <row r="368">
      <c r="A368" t="n">
        <v>-57.9559002758825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-58.21213920487768</v>
      </c>
      <c r="B371" t="n">
        <v>-0.127772343514082</v>
      </c>
    </row>
    <row r="372">
      <c r="A372" t="n">
        <v>-58.32775322882148</v>
      </c>
      <c r="B372" t="n">
        <v>-0.128711446179345</v>
      </c>
    </row>
    <row r="373">
      <c r="A373" t="n">
        <v>-58.40455134610499</v>
      </c>
      <c r="B373" t="n">
        <v>-0.129645970980598</v>
      </c>
    </row>
    <row r="374">
      <c r="A374" t="n">
        <v>-58.50878787119188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-58.76978377169189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-58.95140690538258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-59.09014373411509</v>
      </c>
      <c r="B381" t="n">
        <v>-0.136951588539399</v>
      </c>
    </row>
    <row r="382">
      <c r="A382" t="n">
        <v>-59.1962192945776</v>
      </c>
      <c r="B382" t="n">
        <v>-0.137843110014882</v>
      </c>
    </row>
    <row r="383">
      <c r="A383" t="n">
        <v>-59.26553866800048</v>
      </c>
      <c r="B383" t="n">
        <v>-0.138729494845738</v>
      </c>
    </row>
    <row r="384">
      <c r="A384" t="n">
        <v>-59.32630039680907</v>
      </c>
      <c r="B384" t="n">
        <v>-0.1396104500844509</v>
      </c>
    </row>
    <row r="385">
      <c r="A385" t="n">
        <v>-59.41442697200608</v>
      </c>
      <c r="B385" t="n">
        <v>-0.140485854694498</v>
      </c>
    </row>
    <row r="386">
      <c r="A386" t="n">
        <v>-59.49240207193001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-59.60740308408189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-60.03594736753151</v>
      </c>
      <c r="B394" t="n">
        <v>-0.148121494542551</v>
      </c>
    </row>
    <row r="395">
      <c r="A395" t="n">
        <v>-60.094232528701</v>
      </c>
      <c r="B395" t="n">
        <v>-0.148942629367225</v>
      </c>
    </row>
    <row r="396">
      <c r="A396" t="n">
        <v>-60.13420089752994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</v>
      </c>
      <c r="B398" t="n">
        <v>-0.1513713925178531</v>
      </c>
    </row>
    <row r="399">
      <c r="A399" t="n">
        <v>-60.31168007150761</v>
      </c>
      <c r="B399" t="n">
        <v>-0.1521694496192061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</v>
      </c>
      <c r="B403" t="n">
        <v>-0.155306589495659</v>
      </c>
    </row>
    <row r="404">
      <c r="A404" t="n">
        <v>-60.5694392697466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-60.70981897008132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-60.79559157999762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-60.88962758886809</v>
      </c>
      <c r="B411" t="n">
        <v>-0.161303727759753</v>
      </c>
    </row>
    <row r="412">
      <c r="A412" t="n">
        <v>-60.91490819516414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-60.98317318830502</v>
      </c>
      <c r="B414" t="n">
        <v>-0.163451216848966</v>
      </c>
    </row>
    <row r="415">
      <c r="A415" t="n">
        <v>-60.99933217913834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-61.11796222109799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-61.2129054874204</v>
      </c>
      <c r="B425" t="n">
        <v>-0.170842811009824</v>
      </c>
    </row>
    <row r="426">
      <c r="A426" t="n">
        <v>-61.24448785493672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-61.26464368265294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-61.29674098007441</v>
      </c>
      <c r="B430" t="n">
        <v>-0.1739502319477111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-61.3333745647556</v>
      </c>
      <c r="B434" t="n">
        <v>-0.17631766955462</v>
      </c>
    </row>
    <row r="435">
      <c r="A435" t="n">
        <v>-61.30802039704451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-61.31329229845451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-61.29421537149203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-61.28484855131252</v>
      </c>
      <c r="B442" t="n">
        <v>-0.1807275791782129</v>
      </c>
    </row>
    <row r="443">
      <c r="A443" t="n">
        <v>-61.26165218510871</v>
      </c>
      <c r="B443" t="n">
        <v>-0.18124857431706</v>
      </c>
    </row>
    <row r="444">
      <c r="A444" t="n">
        <v>-61.2469399021042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-61.21658355817153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-61.14684733673009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-60.88693033698389</v>
      </c>
      <c r="B458" t="n">
        <v>-0.188236800712032</v>
      </c>
    </row>
    <row r="459">
      <c r="A459" t="n">
        <v>-60.86893231077501</v>
      </c>
      <c r="B459" t="n">
        <v>-0.1886473948893729</v>
      </c>
    </row>
    <row r="460">
      <c r="A460" t="n">
        <v>-60.81947451940822</v>
      </c>
      <c r="B460" t="n">
        <v>-0.189050687042375</v>
      </c>
    </row>
    <row r="461">
      <c r="A461" t="n">
        <v>-60.7680550903074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-0.190957741413879</v>
      </c>
    </row>
    <row r="466">
      <c r="A466" t="n">
        <v>-60.53714580855171</v>
      </c>
      <c r="B466" t="n">
        <v>-0.191317457204461</v>
      </c>
    </row>
    <row r="467">
      <c r="A467" t="n">
        <v>-60.485726379451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-60.31523553990041</v>
      </c>
      <c r="B470" t="n">
        <v>-0.192684101116819</v>
      </c>
    </row>
    <row r="471">
      <c r="A471" t="n">
        <v>-60.2644781635348</v>
      </c>
      <c r="B471" t="n">
        <v>-0.1930079668959709</v>
      </c>
    </row>
    <row r="472">
      <c r="A472" t="n">
        <v>-60.1944476964334</v>
      </c>
      <c r="B472" t="n">
        <v>-0.193324645956939</v>
      </c>
    </row>
    <row r="473">
      <c r="A473" t="n">
        <v>-60.13501007309522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-59.92442826235734</v>
      </c>
      <c r="B476" t="n">
        <v>-0.194518422182548</v>
      </c>
    </row>
    <row r="477">
      <c r="A477" t="n">
        <v>-59.86999281524061</v>
      </c>
      <c r="B477" t="n">
        <v>-0.1947982991526581</v>
      </c>
    </row>
    <row r="478">
      <c r="A478" t="n">
        <v>-59.80104124889282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-0.196085059240201</v>
      </c>
    </row>
    <row r="483">
      <c r="A483" t="n">
        <v>-59.3908137577838</v>
      </c>
      <c r="B483" t="n">
        <v>-0.1963199297720349</v>
      </c>
    </row>
    <row r="484">
      <c r="A484" t="n">
        <v>-59.31328002635011</v>
      </c>
      <c r="B484" t="n">
        <v>-0.1965475706778189</v>
      </c>
    </row>
    <row r="485">
      <c r="A485" t="n">
        <v>-59.20767035484939</v>
      </c>
      <c r="B485" t="n">
        <v>-0.196768110541386</v>
      </c>
    </row>
    <row r="486">
      <c r="A486" t="n">
        <v>-59.13609509803251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-58.95172567151431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-58.75497340680069</v>
      </c>
      <c r="B490" t="n">
        <v>-0.1977608362991979</v>
      </c>
    </row>
    <row r="491">
      <c r="A491" t="n">
        <v>-58.66407601830451</v>
      </c>
      <c r="B491" t="n">
        <v>-0.1979372651990799</v>
      </c>
    </row>
    <row r="492">
      <c r="A492" t="n">
        <v>-58.54836391247412</v>
      </c>
      <c r="B492" t="n">
        <v>-0.1981059815847089</v>
      </c>
    </row>
    <row r="493">
      <c r="A493" t="n">
        <v>-58.44486300153731</v>
      </c>
      <c r="B493" t="n">
        <v>-0.1982670881833891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-58.1211437344948</v>
      </c>
      <c r="B496" t="n">
        <v>-0.1987051320741619</v>
      </c>
    </row>
    <row r="497">
      <c r="A497" t="n">
        <v>-57.9985904170673</v>
      </c>
      <c r="B497" t="n">
        <v>-0.1988366140756749</v>
      </c>
    </row>
    <row r="498">
      <c r="A498" t="n">
        <v>-57.90869836790979</v>
      </c>
      <c r="B498" t="n">
        <v>-0.198960465465247</v>
      </c>
    </row>
    <row r="499">
      <c r="A499" t="n">
        <v>-57.78317807340959</v>
      </c>
      <c r="B499" t="n">
        <v>-0.1990766805125109</v>
      </c>
    </row>
    <row r="500">
      <c r="A500" t="n">
        <v>-57.665896657392</v>
      </c>
      <c r="B500" t="n">
        <v>-0.199185521835973</v>
      </c>
    </row>
    <row r="501">
      <c r="A501" t="n">
        <v>-57.52470778149209</v>
      </c>
      <c r="B501" t="n">
        <v>-0.199286711163443</v>
      </c>
    </row>
    <row r="502">
      <c r="A502" t="n">
        <v>-57.39815762718169</v>
      </c>
      <c r="B502" t="n">
        <v>-0.1993800062821139</v>
      </c>
    </row>
    <row r="503">
      <c r="A503" t="n">
        <v>-57.28028771984392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-56.87341953335431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</v>
      </c>
      <c r="B508" t="n">
        <v>-0.1997862255342779</v>
      </c>
    </row>
    <row r="509">
      <c r="A509" t="n">
        <v>-56.4455618231115</v>
      </c>
      <c r="B509" t="n">
        <v>-0.199828011786108</v>
      </c>
    </row>
    <row r="510">
      <c r="A510" t="n">
        <v>-56.3221257687037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-56.01883205456581</v>
      </c>
      <c r="B512" t="n">
        <v>-0.1999077826807729</v>
      </c>
    </row>
    <row r="513">
      <c r="A513" t="n">
        <v>-55.8689629316932</v>
      </c>
      <c r="B513" t="n">
        <v>-0.199919505612987</v>
      </c>
    </row>
    <row r="514">
      <c r="A514" t="n">
        <v>-55.7136012231656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