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79.2370705190725</v>
      </c>
      <c r="B2" t="n">
        <v>0.4998770834672259</v>
      </c>
      <c r="D2" t="inlineStr">
        <is>
          <t>Bm_min</t>
        </is>
      </c>
      <c r="E2" t="inlineStr">
        <is>
          <t>Bm_max</t>
        </is>
      </c>
    </row>
    <row r="3">
      <c r="A3" t="n">
        <v>78.83108506956307</v>
      </c>
      <c r="B3" t="n">
        <v>0.499869402819403</v>
      </c>
      <c r="D3" t="n">
        <v>-0.4998770834672259</v>
      </c>
      <c r="E3" t="n">
        <v>0.4998770834672259</v>
      </c>
    </row>
    <row r="4">
      <c r="A4" t="n">
        <v>78.39883819489069</v>
      </c>
      <c r="B4" t="n">
        <v>0.499843193800201</v>
      </c>
    </row>
    <row r="5">
      <c r="A5" t="n">
        <v>77.96087805031817</v>
      </c>
      <c r="B5" t="n">
        <v>0.4997983729698949</v>
      </c>
      <c r="D5" t="inlineStr">
        <is>
          <t>Number of Points</t>
        </is>
      </c>
    </row>
    <row r="6">
      <c r="A6" t="n">
        <v>77.52747871347711</v>
      </c>
      <c r="B6" t="n">
        <v>0.499734631447753</v>
      </c>
      <c r="D6" t="n">
        <v>513</v>
      </c>
    </row>
    <row r="7">
      <c r="A7" t="n">
        <v>77.10528523219099</v>
      </c>
      <c r="B7" t="n">
        <v>0.4996521552610391</v>
      </c>
    </row>
    <row r="8">
      <c r="A8" t="n">
        <v>76.64054873255036</v>
      </c>
      <c r="B8" t="n">
        <v>0.4995510472768199</v>
      </c>
    </row>
    <row r="9">
      <c r="A9" t="n">
        <v>76.17941674224569</v>
      </c>
      <c r="B9" t="n">
        <v>0.4994309524919031</v>
      </c>
    </row>
    <row r="10">
      <c r="A10" t="n">
        <v>75.72789677683738</v>
      </c>
      <c r="B10" t="n">
        <v>0.49929189704235</v>
      </c>
    </row>
    <row r="11">
      <c r="A11" t="n">
        <v>75.2747339398269</v>
      </c>
      <c r="B11" t="n">
        <v>0.499134201828685</v>
      </c>
    </row>
    <row r="12">
      <c r="A12" t="n">
        <v>74.79969884208299</v>
      </c>
      <c r="B12" t="n">
        <v>0.4989580190550319</v>
      </c>
    </row>
    <row r="13">
      <c r="A13" t="n">
        <v>74.31983321141929</v>
      </c>
      <c r="B13" t="n">
        <v>0.4987631646508399</v>
      </c>
    </row>
    <row r="14">
      <c r="A14" t="n">
        <v>73.8423951074514</v>
      </c>
      <c r="B14" t="n">
        <v>0.498549055516374</v>
      </c>
    </row>
    <row r="15">
      <c r="A15" t="n">
        <v>73.33129039587479</v>
      </c>
      <c r="B15" t="n">
        <v>0.4983155479731771</v>
      </c>
    </row>
    <row r="16">
      <c r="A16" t="n">
        <v>72.83982658210917</v>
      </c>
      <c r="B16" t="n">
        <v>0.49806293063605</v>
      </c>
    </row>
    <row r="17">
      <c r="A17" t="n">
        <v>72.32259175261409</v>
      </c>
      <c r="B17" t="n">
        <v>0.497791332787651</v>
      </c>
    </row>
    <row r="18">
      <c r="A18" t="n">
        <v>71.78331301908393</v>
      </c>
      <c r="B18" t="n">
        <v>0.497500728850979</v>
      </c>
    </row>
    <row r="19">
      <c r="A19" t="n">
        <v>71.27674459476701</v>
      </c>
      <c r="B19" t="n">
        <v>0.4971910890560821</v>
      </c>
    </row>
    <row r="20">
      <c r="A20" t="n">
        <v>70.75181033716619</v>
      </c>
      <c r="B20" t="n">
        <v>0.496862565187788</v>
      </c>
    </row>
    <row r="21">
      <c r="A21" t="n">
        <v>70.2284944306959</v>
      </c>
      <c r="B21" t="n">
        <v>0.496515582411339</v>
      </c>
    </row>
    <row r="22">
      <c r="A22" t="n">
        <v>69.67727422746043</v>
      </c>
      <c r="B22" t="n">
        <v>0.4961503281516509</v>
      </c>
    </row>
    <row r="23">
      <c r="A23" t="n">
        <v>69.1330913995952</v>
      </c>
      <c r="B23" t="n">
        <v>0.4957665158903962</v>
      </c>
    </row>
    <row r="24">
      <c r="A24" t="n">
        <v>68.55808633883579</v>
      </c>
      <c r="B24" t="n">
        <v>0.495364081475424</v>
      </c>
    </row>
    <row r="25">
      <c r="A25" t="n">
        <v>67.98065375138052</v>
      </c>
      <c r="B25" t="n">
        <v>0.494942884442873</v>
      </c>
    </row>
    <row r="26">
      <c r="A26" t="n">
        <v>67.41427989665041</v>
      </c>
      <c r="B26" t="n">
        <v>0.4945032887408981</v>
      </c>
    </row>
    <row r="27">
      <c r="A27" t="n">
        <v>66.84143263739824</v>
      </c>
      <c r="B27" t="n">
        <v>0.494046121359221</v>
      </c>
    </row>
    <row r="28">
      <c r="A28" t="n">
        <v>66.25205858023759</v>
      </c>
      <c r="B28" t="n">
        <v>0.4935711203781629</v>
      </c>
    </row>
    <row r="29">
      <c r="A29" t="n">
        <v>65.65265565016229</v>
      </c>
      <c r="B29" t="n">
        <v>0.4930778097580101</v>
      </c>
    </row>
    <row r="30">
      <c r="A30" t="n">
        <v>65.06105023007942</v>
      </c>
      <c r="B30" t="n">
        <v>0.4925660776867321</v>
      </c>
    </row>
    <row r="31">
      <c r="A31" t="n">
        <v>64.43813216766848</v>
      </c>
      <c r="B31" t="n">
        <v>0.4920356165414841</v>
      </c>
    </row>
    <row r="32">
      <c r="A32" t="n">
        <v>63.83926868797007</v>
      </c>
      <c r="B32" t="n">
        <v>0.4914862730000191</v>
      </c>
    </row>
    <row r="33">
      <c r="A33" t="n">
        <v>63.18278209983728</v>
      </c>
      <c r="B33" t="n">
        <v>0.490917785561956</v>
      </c>
    </row>
    <row r="34">
      <c r="A34" t="n">
        <v>62.54140012225582</v>
      </c>
      <c r="B34" t="n">
        <v>0.490329764562371</v>
      </c>
    </row>
    <row r="35">
      <c r="A35" t="n">
        <v>61.8902099560046</v>
      </c>
      <c r="B35" t="n">
        <v>0.489722429432373</v>
      </c>
    </row>
    <row r="36">
      <c r="A36" t="n">
        <v>61.24892606030977</v>
      </c>
      <c r="B36" t="n">
        <v>0.4890964504850759</v>
      </c>
    </row>
    <row r="37">
      <c r="A37" t="n">
        <v>60.58898208567089</v>
      </c>
      <c r="B37" t="n">
        <v>0.4884522943959381</v>
      </c>
    </row>
    <row r="38">
      <c r="A38" t="n">
        <v>59.9345306966871</v>
      </c>
      <c r="B38" t="n">
        <v>0.4877899045601199</v>
      </c>
    </row>
    <row r="39">
      <c r="A39" t="n">
        <v>59.27564110233018</v>
      </c>
      <c r="B39" t="n">
        <v>0.487109143868121</v>
      </c>
    </row>
    <row r="40">
      <c r="A40" t="n">
        <v>58.58212860196938</v>
      </c>
      <c r="B40" t="n">
        <v>0.486410268369487</v>
      </c>
    </row>
    <row r="41">
      <c r="A41" t="n">
        <v>57.9090416545133</v>
      </c>
      <c r="B41" t="n">
        <v>0.485693525448333</v>
      </c>
    </row>
    <row r="42">
      <c r="A42" t="n">
        <v>57.2455422114816</v>
      </c>
      <c r="B42" t="n">
        <v>0.4849588631120659</v>
      </c>
    </row>
    <row r="43">
      <c r="A43" t="n">
        <v>56.55781654243592</v>
      </c>
      <c r="B43" t="n">
        <v>0.4842064170725369</v>
      </c>
    </row>
    <row r="44">
      <c r="A44" t="n">
        <v>55.8569233801012</v>
      </c>
      <c r="B44" t="n">
        <v>0.4834362579110879</v>
      </c>
    </row>
    <row r="45">
      <c r="A45" t="n">
        <v>55.17020305039412</v>
      </c>
      <c r="B45" t="n">
        <v>0.482648030624528</v>
      </c>
    </row>
    <row r="46">
      <c r="A46" t="n">
        <v>54.46504332598811</v>
      </c>
      <c r="B46" t="n">
        <v>0.4818413297544841</v>
      </c>
    </row>
    <row r="47">
      <c r="A47" t="n">
        <v>53.73332793075888</v>
      </c>
      <c r="B47" t="n">
        <v>0.481016332103727</v>
      </c>
    </row>
    <row r="48">
      <c r="A48" t="n">
        <v>53.01142072419937</v>
      </c>
      <c r="B48" t="n">
        <v>0.480173322094108</v>
      </c>
    </row>
    <row r="49">
      <c r="A49" t="n">
        <v>52.28397189104148</v>
      </c>
      <c r="B49" t="n">
        <v>0.4793122540224601</v>
      </c>
    </row>
    <row r="50">
      <c r="A50" t="n">
        <v>51.54877458883472</v>
      </c>
      <c r="B50" t="n">
        <v>0.478432985048915</v>
      </c>
    </row>
    <row r="51">
      <c r="A51" t="n">
        <v>50.80509320342848</v>
      </c>
      <c r="B51" t="n">
        <v>0.477535321738662</v>
      </c>
    </row>
    <row r="52">
      <c r="A52" t="n">
        <v>50.06795878395927</v>
      </c>
      <c r="B52" t="n">
        <v>0.4766193274052629</v>
      </c>
    </row>
    <row r="53">
      <c r="A53" t="n">
        <v>49.3258712292119</v>
      </c>
      <c r="B53" t="n">
        <v>0.4756850319584349</v>
      </c>
    </row>
    <row r="54">
      <c r="A54" t="n">
        <v>48.56634961910431</v>
      </c>
      <c r="B54" t="n">
        <v>0.4747324889281878</v>
      </c>
    </row>
    <row r="55">
      <c r="A55" t="n">
        <v>47.81160950097298</v>
      </c>
      <c r="B55" t="n">
        <v>0.4737620179571611</v>
      </c>
    </row>
    <row r="56">
      <c r="A56" t="n">
        <v>47.04772324690735</v>
      </c>
      <c r="B56" t="n">
        <v>0.472773649094837</v>
      </c>
    </row>
    <row r="57">
      <c r="A57" t="n">
        <v>46.2734648333234</v>
      </c>
      <c r="B57" t="n">
        <v>0.471767492755593</v>
      </c>
    </row>
    <row r="58">
      <c r="A58" t="n">
        <v>45.4703703450508</v>
      </c>
      <c r="B58" t="n">
        <v>0.4707436364323449</v>
      </c>
    </row>
    <row r="59">
      <c r="A59" t="n">
        <v>44.70133479193343</v>
      </c>
      <c r="B59" t="n">
        <v>0.4697022368016958</v>
      </c>
    </row>
    <row r="60">
      <c r="A60" t="n">
        <v>43.94156797710896</v>
      </c>
      <c r="B60" t="n">
        <v>0.4686432372588079</v>
      </c>
    </row>
    <row r="61">
      <c r="A61" t="n">
        <v>43.129989405637</v>
      </c>
      <c r="B61" t="n">
        <v>0.4675665315822529</v>
      </c>
    </row>
    <row r="62">
      <c r="A62" t="n">
        <v>42.35455400941281</v>
      </c>
      <c r="B62" t="n">
        <v>0.466472629914415</v>
      </c>
    </row>
    <row r="63">
      <c r="A63" t="n">
        <v>41.58296832724137</v>
      </c>
      <c r="B63" t="n">
        <v>0.465361583828591</v>
      </c>
    </row>
    <row r="64">
      <c r="A64" t="n">
        <v>40.78605299783055</v>
      </c>
      <c r="B64" t="n">
        <v>0.4642331241373219</v>
      </c>
    </row>
    <row r="65">
      <c r="A65" t="n">
        <v>39.99181039983229</v>
      </c>
      <c r="B65" t="n">
        <v>0.463087021625947</v>
      </c>
    </row>
    <row r="66">
      <c r="A66" t="n">
        <v>39.19320315787591</v>
      </c>
      <c r="B66" t="n">
        <v>0.461923397750283</v>
      </c>
    </row>
    <row r="67">
      <c r="A67" t="n">
        <v>38.3868964878139</v>
      </c>
      <c r="B67" t="n">
        <v>0.4607423968876139</v>
      </c>
    </row>
    <row r="68">
      <c r="A68" t="n">
        <v>37.60010811320447</v>
      </c>
      <c r="B68" t="n">
        <v>0.4595439835376189</v>
      </c>
    </row>
    <row r="69">
      <c r="A69" t="n">
        <v>36.77528848702849</v>
      </c>
      <c r="B69" t="n">
        <v>0.4583283711215089</v>
      </c>
    </row>
    <row r="70">
      <c r="A70" t="n">
        <v>35.9583644527316</v>
      </c>
      <c r="B70" t="n">
        <v>0.4570951168636499</v>
      </c>
    </row>
    <row r="71">
      <c r="A71" t="n">
        <v>35.15794269587131</v>
      </c>
      <c r="B71" t="n">
        <v>0.4558441406786741</v>
      </c>
    </row>
    <row r="72">
      <c r="A72" t="n">
        <v>34.33013157215106</v>
      </c>
      <c r="B72" t="n">
        <v>0.454576061725693</v>
      </c>
    </row>
    <row r="73">
      <c r="A73" t="n">
        <v>33.50053045399851</v>
      </c>
      <c r="B73" t="n">
        <v>0.453290950166758</v>
      </c>
    </row>
    <row r="74">
      <c r="A74" t="n">
        <v>32.70417909543616</v>
      </c>
      <c r="B74" t="n">
        <v>0.451988709424226</v>
      </c>
    </row>
    <row r="75">
      <c r="A75" t="n">
        <v>31.85206818428681</v>
      </c>
      <c r="B75" t="n">
        <v>0.4506695625630959</v>
      </c>
    </row>
    <row r="76">
      <c r="A76" t="n">
        <v>31.03717934913889</v>
      </c>
      <c r="B76" t="n">
        <v>0.449333633275427</v>
      </c>
    </row>
    <row r="77">
      <c r="A77" t="n">
        <v>30.21213903871771</v>
      </c>
      <c r="B77" t="n">
        <v>0.4479806993348089</v>
      </c>
    </row>
    <row r="78">
      <c r="A78" t="n">
        <v>29.37150370831189</v>
      </c>
      <c r="B78" t="n">
        <v>0.446610955853234</v>
      </c>
    </row>
    <row r="79">
      <c r="A79" t="n">
        <v>28.54455080110019</v>
      </c>
      <c r="B79" t="n">
        <v>0.445224795849985</v>
      </c>
    </row>
    <row r="80">
      <c r="A80" t="n">
        <v>27.71781857813346</v>
      </c>
      <c r="B80" t="n">
        <v>0.4438224066102111</v>
      </c>
    </row>
    <row r="81">
      <c r="A81" t="n">
        <v>26.87931652876328</v>
      </c>
      <c r="B81" t="n">
        <v>0.442403624748584</v>
      </c>
    </row>
    <row r="82">
      <c r="A82" t="n">
        <v>26.07639368379232</v>
      </c>
      <c r="B82" t="n">
        <v>0.440968117065257</v>
      </c>
    </row>
    <row r="83">
      <c r="A83" t="n">
        <v>25.24627763573469</v>
      </c>
      <c r="B83" t="n">
        <v>0.4395161344384701</v>
      </c>
    </row>
    <row r="84">
      <c r="A84" t="n">
        <v>24.39424028600028</v>
      </c>
      <c r="B84" t="n">
        <v>0.438047589934371</v>
      </c>
    </row>
    <row r="85">
      <c r="A85" t="n">
        <v>23.56826819765559</v>
      </c>
      <c r="B85" t="n">
        <v>0.436562599418175</v>
      </c>
    </row>
    <row r="86">
      <c r="A86" t="n">
        <v>22.7475680107208</v>
      </c>
      <c r="B86" t="n">
        <v>0.4350614864459418</v>
      </c>
    </row>
    <row r="87">
      <c r="A87" t="n">
        <v>21.90428446937409</v>
      </c>
      <c r="B87" t="n">
        <v>0.4335438881876371</v>
      </c>
    </row>
    <row r="88">
      <c r="A88" t="n">
        <v>21.08213757461058</v>
      </c>
      <c r="B88" t="n">
        <v>0.4320100209995361</v>
      </c>
    </row>
    <row r="89">
      <c r="A89" t="n">
        <v>20.2514085147611</v>
      </c>
      <c r="B89" t="n">
        <v>0.430459830373276</v>
      </c>
    </row>
    <row r="90">
      <c r="A90" t="n">
        <v>19.399199521725</v>
      </c>
      <c r="B90" t="n">
        <v>0.4288927555715291</v>
      </c>
    </row>
    <row r="91">
      <c r="A91" t="n">
        <v>18.58759642978134</v>
      </c>
      <c r="B91" t="n">
        <v>0.4273089995331281</v>
      </c>
    </row>
    <row r="92">
      <c r="A92" t="n">
        <v>17.76312009020879</v>
      </c>
      <c r="B92" t="n">
        <v>0.425708786860488</v>
      </c>
    </row>
    <row r="93">
      <c r="A93" t="n">
        <v>16.92552529829051</v>
      </c>
      <c r="B93" t="n">
        <v>0.4240925077775901</v>
      </c>
    </row>
    <row r="94">
      <c r="A94" t="n">
        <v>16.10610017588269</v>
      </c>
      <c r="B94" t="n">
        <v>0.4224602939430999</v>
      </c>
    </row>
    <row r="95">
      <c r="A95" t="n">
        <v>15.26615141868369</v>
      </c>
      <c r="B95" t="n">
        <v>0.4208118865121691</v>
      </c>
    </row>
    <row r="96">
      <c r="A96" t="n">
        <v>14.45655900541736</v>
      </c>
      <c r="B96" t="n">
        <v>0.4191473910073991</v>
      </c>
    </row>
    <row r="97">
      <c r="A97" t="n">
        <v>13.63267115716488</v>
      </c>
      <c r="B97" t="n">
        <v>0.4174670212692981</v>
      </c>
    </row>
    <row r="98">
      <c r="A98" t="n">
        <v>12.80961700494952</v>
      </c>
      <c r="B98" t="n">
        <v>0.4157709760437471</v>
      </c>
    </row>
    <row r="99">
      <c r="A99" t="n">
        <v>11.9566969182348</v>
      </c>
      <c r="B99" t="n">
        <v>0.4140592132614699</v>
      </c>
    </row>
    <row r="100">
      <c r="A100" t="n">
        <v>11.15441160552737</v>
      </c>
      <c r="B100" t="n">
        <v>0.412331751790747</v>
      </c>
    </row>
    <row r="101">
      <c r="A101" t="n">
        <v>10.3149777782335</v>
      </c>
      <c r="B101" t="n">
        <v>0.410588569129407</v>
      </c>
    </row>
    <row r="102">
      <c r="A102" t="n">
        <v>9.501314966669284</v>
      </c>
      <c r="B102" t="n">
        <v>0.4088298308990189</v>
      </c>
    </row>
    <row r="103">
      <c r="A103" t="n">
        <v>8.683876002467137</v>
      </c>
      <c r="B103" t="n">
        <v>0.407055786021113</v>
      </c>
    </row>
    <row r="104">
      <c r="A104" t="n">
        <v>7.889584363525472</v>
      </c>
      <c r="B104" t="n">
        <v>0.4052662138066949</v>
      </c>
    </row>
    <row r="105">
      <c r="A105" t="n">
        <v>7.085607138272515</v>
      </c>
      <c r="B105" t="n">
        <v>0.403461144445015</v>
      </c>
    </row>
    <row r="106">
      <c r="A106" t="n">
        <v>6.266623384354943</v>
      </c>
      <c r="B106" t="n">
        <v>0.4016408977184748</v>
      </c>
    </row>
    <row r="107">
      <c r="A107" t="n">
        <v>5.461518217404958</v>
      </c>
      <c r="B107" t="n">
        <v>0.3998055556691519</v>
      </c>
    </row>
    <row r="108">
      <c r="A108" t="n">
        <v>4.649424716027816</v>
      </c>
      <c r="B108" t="n">
        <v>0.3979551926520459</v>
      </c>
    </row>
    <row r="109">
      <c r="A109" t="n">
        <v>3.845962420679996</v>
      </c>
      <c r="B109" t="n">
        <v>0.396090056051272</v>
      </c>
    </row>
    <row r="110">
      <c r="A110" t="n">
        <v>3.03487425864148</v>
      </c>
      <c r="B110" t="n">
        <v>0.3942101303529111</v>
      </c>
    </row>
    <row r="111">
      <c r="A111" t="n">
        <v>2.257820511286724</v>
      </c>
      <c r="B111" t="n">
        <v>0.3923154246416891</v>
      </c>
    </row>
    <row r="112">
      <c r="A112" t="n">
        <v>1.466446808474309</v>
      </c>
      <c r="B112" t="n">
        <v>0.3904062104810729</v>
      </c>
    </row>
    <row r="113">
      <c r="A113" t="n">
        <v>0.6808354165052322</v>
      </c>
      <c r="B113" t="n">
        <v>0.388482043138717</v>
      </c>
    </row>
    <row r="114">
      <c r="A114" t="n">
        <v>-0.1231418087476612</v>
      </c>
      <c r="B114" t="n">
        <v>0.38654270947294</v>
      </c>
    </row>
    <row r="115">
      <c r="A115" t="n">
        <v>-0.8802604126313511</v>
      </c>
      <c r="B115" t="n">
        <v>0.38458887462555</v>
      </c>
    </row>
    <row r="116">
      <c r="A116" t="n">
        <v>-1.667171389599126</v>
      </c>
      <c r="B116" t="n">
        <v>0.3826207868192539</v>
      </c>
    </row>
    <row r="117">
      <c r="A117" t="n">
        <v>-2.466808491365683</v>
      </c>
      <c r="B117" t="n">
        <v>0.380638188886383</v>
      </c>
    </row>
    <row r="118">
      <c r="A118" t="n">
        <v>-3.239399512875735</v>
      </c>
      <c r="B118" t="n">
        <v>0.3786412892166079</v>
      </c>
    </row>
    <row r="119">
      <c r="A119" t="n">
        <v>-3.994213192422048</v>
      </c>
      <c r="B119" t="n">
        <v>0.3766304510592581</v>
      </c>
    </row>
    <row r="120">
      <c r="A120" t="n">
        <v>-4.761851078653862</v>
      </c>
      <c r="B120" t="n">
        <v>0.374605572665387</v>
      </c>
    </row>
    <row r="121">
      <c r="A121" t="n">
        <v>-5.544495493550322</v>
      </c>
      <c r="B121" t="n">
        <v>0.3725668238495151</v>
      </c>
    </row>
    <row r="122">
      <c r="A122" t="n">
        <v>-6.292467961499458</v>
      </c>
      <c r="B122" t="n">
        <v>0.3705146472475119</v>
      </c>
    </row>
    <row r="123">
      <c r="A123" t="n">
        <v>-7.038944680676483</v>
      </c>
      <c r="B123" t="n">
        <v>0.3684488852044159</v>
      </c>
    </row>
    <row r="124">
      <c r="A124" t="n">
        <v>-7.804302163042649</v>
      </c>
      <c r="B124" t="n">
        <v>0.3663692439341229</v>
      </c>
    </row>
    <row r="125">
      <c r="A125" t="n">
        <v>-8.55210298769008</v>
      </c>
      <c r="B125" t="n">
        <v>0.3642759383952559</v>
      </c>
    </row>
    <row r="126">
      <c r="A126" t="n">
        <v>-9.296323823473102</v>
      </c>
      <c r="B126" t="n">
        <v>0.3621690148500439</v>
      </c>
    </row>
    <row r="127">
      <c r="A127" t="n">
        <v>-10.03696467039165</v>
      </c>
      <c r="B127" t="n">
        <v>0.3600480491116009</v>
      </c>
    </row>
    <row r="128">
      <c r="A128" t="n">
        <v>-10.78128358806134</v>
      </c>
      <c r="B128" t="n">
        <v>0.3579128308335459</v>
      </c>
    </row>
    <row r="129">
      <c r="A129" t="n">
        <v>-11.5416879351493</v>
      </c>
      <c r="B129" t="n">
        <v>0.3557636346541749</v>
      </c>
    </row>
    <row r="130">
      <c r="A130" t="n">
        <v>-12.27619866414928</v>
      </c>
      <c r="B130" t="n">
        <v>0.353600757713958</v>
      </c>
    </row>
    <row r="131">
      <c r="A131" t="n">
        <v>-13.02191524870451</v>
      </c>
      <c r="B131" t="n">
        <v>0.351424140612754</v>
      </c>
    </row>
    <row r="132">
      <c r="A132" t="n">
        <v>-13.75272338648171</v>
      </c>
      <c r="B132" t="n">
        <v>0.3492340510006071</v>
      </c>
    </row>
    <row r="133">
      <c r="A133" t="n">
        <v>-14.4669802058788</v>
      </c>
      <c r="B133" t="n">
        <v>0.3470309183754761</v>
      </c>
    </row>
    <row r="134">
      <c r="A134" t="n">
        <v>-15.20455599383811</v>
      </c>
      <c r="B134" t="n">
        <v>0.3448148525926791</v>
      </c>
    </row>
    <row r="135">
      <c r="A135" t="n">
        <v>-15.8946356281646</v>
      </c>
      <c r="B135" t="n">
        <v>0.3425863073295252</v>
      </c>
    </row>
    <row r="136">
      <c r="A136" t="n">
        <v>-16.59604372040444</v>
      </c>
      <c r="B136" t="n">
        <v>0.340345379163654</v>
      </c>
    </row>
    <row r="137">
      <c r="A137" t="n">
        <v>-17.31522915460813</v>
      </c>
      <c r="B137" t="n">
        <v>0.3380917877264031</v>
      </c>
    </row>
    <row r="138">
      <c r="A138" t="n">
        <v>-18.01850080269523</v>
      </c>
      <c r="B138" t="n">
        <v>0.335825842038268</v>
      </c>
    </row>
    <row r="139">
      <c r="A139" t="n">
        <v>-18.6914651477931</v>
      </c>
      <c r="B139" t="n">
        <v>0.33354788759842</v>
      </c>
    </row>
    <row r="140">
      <c r="A140" t="n">
        <v>-19.39250543295782</v>
      </c>
      <c r="B140" t="n">
        <v>0.331257452699859</v>
      </c>
    </row>
    <row r="141">
      <c r="A141" t="n">
        <v>-20.06355718126508</v>
      </c>
      <c r="B141" t="n">
        <v>0.3289542955490731</v>
      </c>
    </row>
    <row r="142">
      <c r="A142" t="n">
        <v>-20.77080114576351</v>
      </c>
      <c r="B142" t="n">
        <v>0.326638823281613</v>
      </c>
    </row>
    <row r="143">
      <c r="A143" t="n">
        <v>-21.45185724651383</v>
      </c>
      <c r="B143" t="n">
        <v>0.3243109917317281</v>
      </c>
    </row>
    <row r="144">
      <c r="A144" t="n">
        <v>-22.11798038001454</v>
      </c>
      <c r="B144" t="n">
        <v>0.3219708097046141</v>
      </c>
    </row>
    <row r="145">
      <c r="A145" t="n">
        <v>-22.82387571857084</v>
      </c>
      <c r="B145" t="n">
        <v>0.319618145960903</v>
      </c>
    </row>
    <row r="146">
      <c r="A146" t="n">
        <v>-23.48641886320709</v>
      </c>
      <c r="B146" t="n">
        <v>0.317253162628037</v>
      </c>
    </row>
    <row r="147">
      <c r="A147" t="n">
        <v>-24.13236164852002</v>
      </c>
      <c r="B147" t="n">
        <v>0.3148765831298452</v>
      </c>
    </row>
    <row r="148">
      <c r="A148" t="n">
        <v>-24.79765108598383</v>
      </c>
      <c r="B148" t="n">
        <v>0.312488471618481</v>
      </c>
    </row>
    <row r="149">
      <c r="A149" t="n">
        <v>-25.4436183917684</v>
      </c>
      <c r="B149" t="n">
        <v>0.310088803774826</v>
      </c>
    </row>
    <row r="150">
      <c r="A150" t="n">
        <v>-26.11395904639712</v>
      </c>
      <c r="B150" t="n">
        <v>0.307677984637957</v>
      </c>
    </row>
    <row r="151">
      <c r="A151" t="n">
        <v>-26.73175233022813</v>
      </c>
      <c r="B151" t="n">
        <v>0.3052562650861161</v>
      </c>
    </row>
    <row r="152">
      <c r="A152" t="n">
        <v>-27.39260356231883</v>
      </c>
      <c r="B152" t="n">
        <v>0.3028234701334761</v>
      </c>
    </row>
    <row r="153">
      <c r="A153" t="n">
        <v>-28.02655583698311</v>
      </c>
      <c r="B153" t="n">
        <v>0.300379792655787</v>
      </c>
    </row>
    <row r="154">
      <c r="A154" t="n">
        <v>-28.66139084862762</v>
      </c>
      <c r="B154" t="n">
        <v>0.29792551623631</v>
      </c>
    </row>
    <row r="155">
      <c r="A155" t="n">
        <v>-29.29553928706517</v>
      </c>
      <c r="B155" t="n">
        <v>0.295460446322113</v>
      </c>
    </row>
    <row r="156">
      <c r="A156" t="n">
        <v>-29.90977710250333</v>
      </c>
      <c r="B156" t="n">
        <v>0.2929841258815261</v>
      </c>
    </row>
    <row r="157">
      <c r="A157" t="n">
        <v>-30.54179225990529</v>
      </c>
      <c r="B157" t="n">
        <v>0.290496061683735</v>
      </c>
    </row>
    <row r="158">
      <c r="A158" t="n">
        <v>-31.16995770325441</v>
      </c>
      <c r="B158" t="n">
        <v>0.2879960310830371</v>
      </c>
    </row>
    <row r="159">
      <c r="A159" t="n">
        <v>-31.79270412236362</v>
      </c>
      <c r="B159" t="n">
        <v>0.2854843330368452</v>
      </c>
    </row>
    <row r="160">
      <c r="A160" t="n">
        <v>-32.43251678975795</v>
      </c>
      <c r="B160" t="n">
        <v>0.2829610565754861</v>
      </c>
    </row>
    <row r="161">
      <c r="A161" t="n">
        <v>-33.0358920362445</v>
      </c>
      <c r="B161" t="n">
        <v>0.2804260043507311</v>
      </c>
    </row>
    <row r="162">
      <c r="A162" t="n">
        <v>-33.65091450677621</v>
      </c>
      <c r="B162" t="n">
        <v>0.2778793440806221</v>
      </c>
    </row>
    <row r="163">
      <c r="A163" t="n">
        <v>-34.2710372354162</v>
      </c>
      <c r="B163" t="n">
        <v>0.275321297851803</v>
      </c>
    </row>
    <row r="164">
      <c r="A164" t="n">
        <v>-34.87029304266143</v>
      </c>
      <c r="B164" t="n">
        <v>0.2727522454058779</v>
      </c>
    </row>
    <row r="165">
      <c r="A165" t="n">
        <v>-35.46947528849172</v>
      </c>
      <c r="B165" t="n">
        <v>0.2701721868826131</v>
      </c>
    </row>
    <row r="166">
      <c r="A166" t="n">
        <v>-36.04904115698262</v>
      </c>
      <c r="B166" t="n">
        <v>0.26758136183928</v>
      </c>
    </row>
    <row r="167">
      <c r="A167" t="n">
        <v>-36.64172547781922</v>
      </c>
      <c r="B167" t="n">
        <v>0.2649809524085591</v>
      </c>
    </row>
    <row r="168">
      <c r="A168" t="n">
        <v>-37.22364531159086</v>
      </c>
      <c r="B168" t="n">
        <v>0.2623714082145731</v>
      </c>
    </row>
    <row r="169">
      <c r="A169" t="n">
        <v>-37.80306405725162</v>
      </c>
      <c r="B169" t="n">
        <v>0.259752382500266</v>
      </c>
    </row>
    <row r="170">
      <c r="A170" t="n">
        <v>-38.35906575246362</v>
      </c>
      <c r="B170" t="n">
        <v>0.2571237778494079</v>
      </c>
    </row>
    <row r="171">
      <c r="A171" t="n">
        <v>-38.91185526588639</v>
      </c>
      <c r="B171" t="n">
        <v>0.254485667498877</v>
      </c>
    </row>
    <row r="172">
      <c r="A172" t="n">
        <v>-39.49134757296221</v>
      </c>
      <c r="B172" t="n">
        <v>0.251838485838408</v>
      </c>
    </row>
    <row r="173">
      <c r="A173" t="n">
        <v>-40.04717762487248</v>
      </c>
      <c r="B173" t="n">
        <v>0.2491822889137801</v>
      </c>
    </row>
    <row r="174">
      <c r="A174" t="n">
        <v>-40.59413126603669</v>
      </c>
      <c r="B174" t="n">
        <v>0.2465168635833131</v>
      </c>
    </row>
    <row r="175">
      <c r="A175" t="n">
        <v>-41.136940947488</v>
      </c>
      <c r="B175" t="n">
        <v>0.2438423955947401</v>
      </c>
    </row>
    <row r="176">
      <c r="A176" t="n">
        <v>-41.67666104950842</v>
      </c>
      <c r="B176" t="n">
        <v>0.241159005425523</v>
      </c>
    </row>
    <row r="177">
      <c r="A177" t="n">
        <v>-42.24193148301335</v>
      </c>
      <c r="B177" t="n">
        <v>0.2384666799377481</v>
      </c>
    </row>
    <row r="178">
      <c r="A178" t="n">
        <v>-42.76429109108829</v>
      </c>
      <c r="B178" t="n">
        <v>0.2357655056459731</v>
      </c>
    </row>
    <row r="179">
      <c r="A179" t="n">
        <v>-43.28137879775343</v>
      </c>
      <c r="B179" t="n">
        <v>0.2330561785800801</v>
      </c>
    </row>
    <row r="180">
      <c r="A180" t="n">
        <v>-43.82421299967634</v>
      </c>
      <c r="B180" t="n">
        <v>0.2303384958012369</v>
      </c>
    </row>
    <row r="181">
      <c r="A181" t="n">
        <v>-44.36091708368068</v>
      </c>
      <c r="B181" t="n">
        <v>0.2276119403185729</v>
      </c>
    </row>
    <row r="182">
      <c r="A182" t="n">
        <v>-44.86498441988692</v>
      </c>
      <c r="B182" t="n">
        <v>0.2248767237363529</v>
      </c>
    </row>
    <row r="183">
      <c r="A183" t="n">
        <v>-45.37454434174801</v>
      </c>
      <c r="B183" t="n">
        <v>0.222132621871458</v>
      </c>
    </row>
    <row r="184">
      <c r="A184" t="n">
        <v>-45.91139554858244</v>
      </c>
      <c r="B184" t="n">
        <v>0.2193799796639991</v>
      </c>
    </row>
    <row r="185">
      <c r="A185" t="n">
        <v>-46.44216567844173</v>
      </c>
      <c r="B185" t="n">
        <v>0.216618897465272</v>
      </c>
    </row>
    <row r="186">
      <c r="A186" t="n">
        <v>-46.95800284105141</v>
      </c>
      <c r="B186" t="n">
        <v>0.213849035925768</v>
      </c>
    </row>
    <row r="187">
      <c r="A187" t="n">
        <v>-47.44546981793408</v>
      </c>
      <c r="B187" t="n">
        <v>0.211070935237354</v>
      </c>
    </row>
    <row r="188">
      <c r="A188" t="n">
        <v>-47.96191999233564</v>
      </c>
      <c r="B188" t="n">
        <v>0.2082852306321219</v>
      </c>
    </row>
    <row r="189">
      <c r="A189" t="n">
        <v>-48.45510023911839</v>
      </c>
      <c r="B189" t="n">
        <v>0.205492178858443</v>
      </c>
    </row>
    <row r="190">
      <c r="A190" t="n">
        <v>-48.94291050260462</v>
      </c>
      <c r="B190" t="n">
        <v>0.2026916836182081</v>
      </c>
    </row>
    <row r="191">
      <c r="A191" t="n">
        <v>-49.44680619550893</v>
      </c>
      <c r="B191" t="n">
        <v>0.199883394380704</v>
      </c>
    </row>
    <row r="192">
      <c r="A192" t="n">
        <v>-49.93206632994092</v>
      </c>
      <c r="B192" t="n">
        <v>0.1970672808169179</v>
      </c>
    </row>
    <row r="193">
      <c r="A193" t="n">
        <v>-50.42745341917443</v>
      </c>
      <c r="B193" t="n">
        <v>0.194243693737094</v>
      </c>
    </row>
    <row r="194">
      <c r="A194" t="n">
        <v>-50.90604398531096</v>
      </c>
      <c r="B194" t="n">
        <v>0.19141278576465</v>
      </c>
    </row>
    <row r="195">
      <c r="A195" t="n">
        <v>-51.36854912202943</v>
      </c>
      <c r="B195" t="n">
        <v>0.188574488274953</v>
      </c>
    </row>
    <row r="196">
      <c r="A196" t="n">
        <v>-51.85123460693562</v>
      </c>
      <c r="B196" t="n">
        <v>0.185728965771452</v>
      </c>
    </row>
    <row r="197">
      <c r="A197" t="n">
        <v>-52.32509272203912</v>
      </c>
      <c r="B197" t="n">
        <v>0.182876371017332</v>
      </c>
    </row>
    <row r="198">
      <c r="A198" t="n">
        <v>-52.77649008508904</v>
      </c>
      <c r="B198" t="n">
        <v>0.180016512534493</v>
      </c>
    </row>
    <row r="199">
      <c r="A199" t="n">
        <v>-53.2278629276673</v>
      </c>
      <c r="B199" t="n">
        <v>0.1771493841732731</v>
      </c>
    </row>
    <row r="200">
      <c r="A200" t="n">
        <v>-53.70056858060212</v>
      </c>
      <c r="B200" t="n">
        <v>0.174275702509014</v>
      </c>
    </row>
    <row r="201">
      <c r="A201" t="n">
        <v>-54.15539880968652</v>
      </c>
      <c r="B201" t="n">
        <v>0.1713958749567989</v>
      </c>
    </row>
    <row r="202">
      <c r="A202" t="n">
        <v>-54.615255735464</v>
      </c>
      <c r="B202" t="n">
        <v>0.168509798230265</v>
      </c>
    </row>
    <row r="203">
      <c r="A203" t="n">
        <v>-55.06260722068777</v>
      </c>
      <c r="B203" t="n">
        <v>0.165617577572486</v>
      </c>
    </row>
    <row r="204">
      <c r="A204" t="n">
        <v>-55.51643211043351</v>
      </c>
      <c r="B204" t="n">
        <v>0.162719373293958</v>
      </c>
    </row>
    <row r="205">
      <c r="A205" t="n">
        <v>-55.95885498085067</v>
      </c>
      <c r="B205" t="n">
        <v>0.1598152382258649</v>
      </c>
    </row>
    <row r="206">
      <c r="A206" t="n">
        <v>-56.37155903959881</v>
      </c>
      <c r="B206" t="n">
        <v>0.156904925543152</v>
      </c>
    </row>
    <row r="207">
      <c r="A207" t="n">
        <v>-56.81314821397912</v>
      </c>
      <c r="B207" t="n">
        <v>0.153988993607141</v>
      </c>
    </row>
    <row r="208">
      <c r="A208" t="n">
        <v>-57.24132469035364</v>
      </c>
      <c r="B208" t="n">
        <v>0.151067698467379</v>
      </c>
    </row>
    <row r="209">
      <c r="A209" t="n">
        <v>-57.67197773436724</v>
      </c>
      <c r="B209" t="n">
        <v>0.148140219982631</v>
      </c>
    </row>
    <row r="210">
      <c r="A210" t="n">
        <v>-58.0929942330129</v>
      </c>
      <c r="B210" t="n">
        <v>0.145206583450368</v>
      </c>
    </row>
    <row r="211">
      <c r="A211" t="n">
        <v>-58.51177936873621</v>
      </c>
      <c r="B211" t="n">
        <v>0.1422673347928241</v>
      </c>
    </row>
    <row r="212">
      <c r="A212" t="n">
        <v>-58.90906005080121</v>
      </c>
      <c r="B212" t="n">
        <v>0.139322627052713</v>
      </c>
    </row>
    <row r="213">
      <c r="A213" t="n">
        <v>-59.32593258973391</v>
      </c>
      <c r="B213" t="n">
        <v>0.136372646117535</v>
      </c>
    </row>
    <row r="214">
      <c r="A214" t="n">
        <v>-59.73216324396013</v>
      </c>
      <c r="B214" t="n">
        <v>0.133417610440041</v>
      </c>
    </row>
    <row r="215">
      <c r="A215" t="n">
        <v>-60.15018824506153</v>
      </c>
      <c r="B215" t="n">
        <v>0.1304575625088041</v>
      </c>
    </row>
    <row r="216">
      <c r="A216" t="n">
        <v>-60.54479619571403</v>
      </c>
      <c r="B216" t="n">
        <v>0.127492485552018</v>
      </c>
    </row>
    <row r="217">
      <c r="A217" t="n">
        <v>-60.94683384928389</v>
      </c>
      <c r="B217" t="n">
        <v>0.124522649316204</v>
      </c>
    </row>
    <row r="218">
      <c r="A218" t="n">
        <v>-61.3355323662629</v>
      </c>
      <c r="B218" t="n">
        <v>0.121548435080382</v>
      </c>
    </row>
    <row r="219">
      <c r="A219" t="n">
        <v>-61.71748775353159</v>
      </c>
      <c r="B219" t="n">
        <v>0.118569882817353</v>
      </c>
    </row>
    <row r="220">
      <c r="A220" t="n">
        <v>-62.12175677002381</v>
      </c>
      <c r="B220" t="n">
        <v>0.115587187359578</v>
      </c>
    </row>
    <row r="221">
      <c r="A221" t="n">
        <v>-62.51359390737717</v>
      </c>
      <c r="B221" t="n">
        <v>0.112600320614284</v>
      </c>
    </row>
    <row r="222">
      <c r="A222" t="n">
        <v>-62.89444587342052</v>
      </c>
      <c r="B222" t="n">
        <v>0.10960910521964</v>
      </c>
    </row>
    <row r="223">
      <c r="A223" t="n">
        <v>-63.26946196720553</v>
      </c>
      <c r="B223" t="n">
        <v>0.106614006034157</v>
      </c>
    </row>
    <row r="224">
      <c r="A224" t="n">
        <v>-63.65759651333602</v>
      </c>
      <c r="B224" t="n">
        <v>0.103615094897066</v>
      </c>
    </row>
    <row r="225">
      <c r="A225" t="n">
        <v>-64.03651136211712</v>
      </c>
      <c r="B225" t="n">
        <v>0.100611874943659</v>
      </c>
    </row>
    <row r="226">
      <c r="A226" t="n">
        <v>-64.41483771957799</v>
      </c>
      <c r="B226" t="n">
        <v>0.09760450215171902</v>
      </c>
    </row>
    <row r="227">
      <c r="A227" t="n">
        <v>-64.78578341506497</v>
      </c>
      <c r="B227" t="n">
        <v>0.0945932968627088</v>
      </c>
    </row>
    <row r="228">
      <c r="A228" t="n">
        <v>-65.16006389469962</v>
      </c>
      <c r="B228" t="n">
        <v>0.09157847976562158</v>
      </c>
    </row>
    <row r="229">
      <c r="A229" t="n">
        <v>-65.51543909067348</v>
      </c>
      <c r="B229" t="n">
        <v>0.08856036449319982</v>
      </c>
    </row>
    <row r="230">
      <c r="A230" t="n">
        <v>-65.88513424210511</v>
      </c>
      <c r="B230" t="n">
        <v>0.0855390635562978</v>
      </c>
    </row>
    <row r="231">
      <c r="A231" t="n">
        <v>-66.26662374041202</v>
      </c>
      <c r="B231" t="n">
        <v>0.0825144816351604</v>
      </c>
    </row>
    <row r="232">
      <c r="A232" t="n">
        <v>-66.60495720857234</v>
      </c>
      <c r="B232" t="n">
        <v>0.07948712621663592</v>
      </c>
    </row>
    <row r="233">
      <c r="A233" t="n">
        <v>-66.95309886540234</v>
      </c>
      <c r="B233" t="n">
        <v>0.07645739325507309</v>
      </c>
    </row>
    <row r="234">
      <c r="A234" t="n">
        <v>-67.3173259516506</v>
      </c>
      <c r="B234" t="n">
        <v>0.07342496240900782</v>
      </c>
    </row>
    <row r="235">
      <c r="A235" t="n">
        <v>-67.66782157376129</v>
      </c>
      <c r="B235" t="n">
        <v>0.07038977986890128</v>
      </c>
    </row>
    <row r="236">
      <c r="A236" t="n">
        <v>-67.99813684768409</v>
      </c>
      <c r="B236" t="n">
        <v>0.0673516892376772</v>
      </c>
    </row>
    <row r="237">
      <c r="A237" t="n">
        <v>-68.35976476393499</v>
      </c>
      <c r="B237" t="n">
        <v>0.06431079939229918</v>
      </c>
    </row>
    <row r="238">
      <c r="A238" t="n">
        <v>-68.70577313972932</v>
      </c>
      <c r="B238" t="n">
        <v>0.06126757644916452</v>
      </c>
    </row>
    <row r="239">
      <c r="A239" t="n">
        <v>-69.04452345590812</v>
      </c>
      <c r="B239" t="n">
        <v>0.05822192746452381</v>
      </c>
    </row>
    <row r="240">
      <c r="A240" t="n">
        <v>-69.36341219003072</v>
      </c>
      <c r="B240" t="n">
        <v>0.05517382113100866</v>
      </c>
    </row>
    <row r="241">
      <c r="A241" t="n">
        <v>-69.71410397591492</v>
      </c>
      <c r="B241" t="n">
        <v>0.05212346807452958</v>
      </c>
    </row>
    <row r="242">
      <c r="A242" t="n">
        <v>-70.04677321511842</v>
      </c>
      <c r="B242" t="n">
        <v>0.0490711810892385</v>
      </c>
    </row>
    <row r="243">
      <c r="A243" t="n">
        <v>-70.3664220838631</v>
      </c>
      <c r="B243" t="n">
        <v>0.04601738044860049</v>
      </c>
    </row>
    <row r="244">
      <c r="A244" t="n">
        <v>-70.68204959525312</v>
      </c>
      <c r="B244" t="n">
        <v>0.04296212080074491</v>
      </c>
    </row>
    <row r="245">
      <c r="A245" t="n">
        <v>-71.01562609190857</v>
      </c>
      <c r="B245" t="n">
        <v>0.03990531605040937</v>
      </c>
    </row>
    <row r="246">
      <c r="A246" t="n">
        <v>-71.33417153942791</v>
      </c>
      <c r="B246" t="n">
        <v>0.0368467877176418</v>
      </c>
    </row>
    <row r="247">
      <c r="A247" t="n">
        <v>-71.6537958877008</v>
      </c>
      <c r="B247" t="n">
        <v>0.03378666550439638</v>
      </c>
    </row>
    <row r="248">
      <c r="A248" t="n">
        <v>-71.9745726981424</v>
      </c>
      <c r="B248" t="n">
        <v>0.03072522348991</v>
      </c>
    </row>
    <row r="249">
      <c r="A249" t="n">
        <v>-72.2729377974738</v>
      </c>
      <c r="B249" t="n">
        <v>0.02766251995620278</v>
      </c>
    </row>
    <row r="250">
      <c r="A250" t="n">
        <v>-72.60776483818472</v>
      </c>
      <c r="B250" t="n">
        <v>0.02459861807707131</v>
      </c>
    </row>
    <row r="251">
      <c r="A251" t="n">
        <v>-72.90566404855439</v>
      </c>
      <c r="B251" t="n">
        <v>0.02153384462317148</v>
      </c>
    </row>
    <row r="252">
      <c r="A252" t="n">
        <v>-73.202582440057</v>
      </c>
      <c r="B252" t="n">
        <v>0.01846865285251686</v>
      </c>
    </row>
    <row r="253">
      <c r="A253" t="n">
        <v>-73.49631317024199</v>
      </c>
      <c r="B253" t="n">
        <v>0.01540324025310436</v>
      </c>
    </row>
    <row r="254">
      <c r="A254" t="n">
        <v>-73.79252046806613</v>
      </c>
      <c r="B254" t="n">
        <v>0.01233751737531061</v>
      </c>
    </row>
    <row r="255">
      <c r="A255" t="n">
        <v>-74.08759982419323</v>
      </c>
      <c r="B255" t="n">
        <v>0.009271350463995354</v>
      </c>
    </row>
    <row r="256">
      <c r="A256" t="n">
        <v>-74.39324750361172</v>
      </c>
      <c r="B256" t="n">
        <v>0.006205067128404684</v>
      </c>
    </row>
    <row r="257">
      <c r="A257" t="n">
        <v>-74.6841583795542</v>
      </c>
      <c r="B257" t="n">
        <v>0.003139036627765185</v>
      </c>
    </row>
    <row r="258">
      <c r="A258" t="n">
        <v>-74.96261285588619</v>
      </c>
      <c r="B258" t="n">
        <v>7.319606781109809e-05</v>
      </c>
    </row>
    <row r="259">
      <c r="A259" t="n">
        <v>-75.25497043965738</v>
      </c>
      <c r="B259" t="n">
        <v>-0.00299264994298</v>
      </c>
    </row>
    <row r="260">
      <c r="A260" t="n">
        <v>-75.53614668834521</v>
      </c>
      <c r="B260" t="n">
        <v>-0.0060582976271841</v>
      </c>
    </row>
    <row r="261">
      <c r="A261" t="n">
        <v>-75.81597431109097</v>
      </c>
      <c r="B261" t="n">
        <v>-0.009123596178326672</v>
      </c>
    </row>
    <row r="262">
      <c r="A262" t="n">
        <v>-76.07385611168833</v>
      </c>
      <c r="B262" t="n">
        <v>-0.012188646087469</v>
      </c>
    </row>
    <row r="263">
      <c r="A263" t="n">
        <v>-76.33279229256769</v>
      </c>
      <c r="B263" t="n">
        <v>-0.0152534533645078</v>
      </c>
    </row>
    <row r="264">
      <c r="A264" t="n">
        <v>-76.6458451544319</v>
      </c>
      <c r="B264" t="n">
        <v>-0.0183180999117544</v>
      </c>
    </row>
    <row r="265">
      <c r="A265" t="n">
        <v>-76.91584006803622</v>
      </c>
      <c r="B265" t="n">
        <v>-0.0213824894310986</v>
      </c>
    </row>
    <row r="266">
      <c r="A266" t="n">
        <v>-77.17887116768523</v>
      </c>
      <c r="B266" t="n">
        <v>-0.0244464843937444</v>
      </c>
    </row>
    <row r="267">
      <c r="A267" t="n">
        <v>-77.45313264336087</v>
      </c>
      <c r="B267" t="n">
        <v>-0.02750987459307661</v>
      </c>
    </row>
    <row r="268">
      <c r="A268" t="n">
        <v>-77.7241574167756</v>
      </c>
      <c r="B268" t="n">
        <v>-0.0305726228515956</v>
      </c>
    </row>
    <row r="269">
      <c r="A269" t="n">
        <v>-78.00484325602987</v>
      </c>
      <c r="B269" t="n">
        <v>-0.03363462196951811</v>
      </c>
    </row>
    <row r="270">
      <c r="A270" t="n">
        <v>-78.2745684444459</v>
      </c>
      <c r="B270" t="n">
        <v>-0.03669547697085059</v>
      </c>
    </row>
    <row r="271">
      <c r="A271" t="n">
        <v>-78.54583842257733</v>
      </c>
      <c r="B271" t="n">
        <v>-0.0397549003589128</v>
      </c>
    </row>
    <row r="272">
      <c r="A272" t="n">
        <v>-78.79977242723511</v>
      </c>
      <c r="B272" t="n">
        <v>-0.04281260156219349</v>
      </c>
    </row>
    <row r="273">
      <c r="A273" t="n">
        <v>-79.05912545613293</v>
      </c>
      <c r="B273" t="n">
        <v>-0.045868246262725</v>
      </c>
    </row>
    <row r="274">
      <c r="A274" t="n">
        <v>-79.29797937071112</v>
      </c>
      <c r="B274" t="n">
        <v>-0.04892134262734331</v>
      </c>
    </row>
    <row r="275">
      <c r="A275" t="n">
        <v>-79.57574727383623</v>
      </c>
      <c r="B275" t="n">
        <v>-0.05197180539937622</v>
      </c>
    </row>
    <row r="276">
      <c r="A276" t="n">
        <v>-79.79623535513043</v>
      </c>
      <c r="B276" t="n">
        <v>-0.05502006757090699</v>
      </c>
    </row>
    <row r="277">
      <c r="A277" t="n">
        <v>-80.07343928740701</v>
      </c>
      <c r="B277" t="n">
        <v>-0.0580663062242374</v>
      </c>
    </row>
    <row r="278">
      <c r="A278" t="n">
        <v>-80.32722616923485</v>
      </c>
      <c r="B278" t="n">
        <v>-0.06111049731978099</v>
      </c>
    </row>
    <row r="279">
      <c r="A279" t="n">
        <v>-80.57505457644575</v>
      </c>
      <c r="B279" t="n">
        <v>-0.06415271074005599</v>
      </c>
    </row>
    <row r="280">
      <c r="A280" t="n">
        <v>-80.81579656734282</v>
      </c>
      <c r="B280" t="n">
        <v>-0.06719293404597421</v>
      </c>
    </row>
    <row r="281">
      <c r="A281" t="n">
        <v>-81.09814979867103</v>
      </c>
      <c r="B281" t="n">
        <v>-0.0702311165028274</v>
      </c>
    </row>
    <row r="282">
      <c r="A282" t="n">
        <v>-81.33379153145981</v>
      </c>
      <c r="B282" t="n">
        <v>-0.07326718501350131</v>
      </c>
    </row>
    <row r="283">
      <c r="A283" t="n">
        <v>-81.58603362357211</v>
      </c>
      <c r="B283" t="n">
        <v>-0.07630094796013072</v>
      </c>
    </row>
    <row r="284">
      <c r="A284" t="n">
        <v>-81.83155710644562</v>
      </c>
      <c r="B284" t="n">
        <v>-0.07933217165557441</v>
      </c>
    </row>
    <row r="285">
      <c r="A285" t="n">
        <v>-82.07188224932429</v>
      </c>
      <c r="B285" t="n">
        <v>-0.08236083136142081</v>
      </c>
    </row>
    <row r="286">
      <c r="A286" t="n">
        <v>-82.32177037615592</v>
      </c>
      <c r="B286" t="n">
        <v>-0.08538660282278498</v>
      </c>
    </row>
    <row r="287">
      <c r="A287" t="n">
        <v>-82.56687701101093</v>
      </c>
      <c r="B287" t="n">
        <v>-0.08840925025605022</v>
      </c>
    </row>
    <row r="288">
      <c r="A288" t="n">
        <v>-82.80087587219761</v>
      </c>
      <c r="B288" t="n">
        <v>-0.09142877324192109</v>
      </c>
    </row>
    <row r="289">
      <c r="A289" t="n">
        <v>-83.04635031412792</v>
      </c>
      <c r="B289" t="n">
        <v>-0.09444476981615252</v>
      </c>
    </row>
    <row r="290">
      <c r="A290" t="n">
        <v>-83.2974154235998</v>
      </c>
      <c r="B290" t="n">
        <v>-0.0974566279476488</v>
      </c>
    </row>
    <row r="291">
      <c r="A291" t="n">
        <v>-83.48980304435527</v>
      </c>
      <c r="B291" t="n">
        <v>-0.100464471747762</v>
      </c>
    </row>
    <row r="292">
      <c r="A292" t="n">
        <v>-83.73861227043318</v>
      </c>
      <c r="B292" t="n">
        <v>-0.103468548740374</v>
      </c>
    </row>
    <row r="293">
      <c r="A293" t="n">
        <v>-83.97202264029978</v>
      </c>
      <c r="B293" t="n">
        <v>-0.106468572966217</v>
      </c>
    </row>
    <row r="294">
      <c r="A294" t="n">
        <v>-84.18552238716694</v>
      </c>
      <c r="B294" t="n">
        <v>-0.109464423249006</v>
      </c>
    </row>
    <row r="295">
      <c r="A295" t="n">
        <v>-84.40419595355712</v>
      </c>
      <c r="B295" t="n">
        <v>-0.11245580817864</v>
      </c>
    </row>
    <row r="296">
      <c r="A296" t="n">
        <v>-84.63319263852233</v>
      </c>
      <c r="B296" t="n">
        <v>-0.115442624328991</v>
      </c>
    </row>
    <row r="297">
      <c r="A297" t="n">
        <v>-84.84823717510483</v>
      </c>
      <c r="B297" t="n">
        <v>-0.118424862615331</v>
      </c>
    </row>
    <row r="298">
      <c r="A298" t="n">
        <v>-85.08446739921392</v>
      </c>
      <c r="B298" t="n">
        <v>-0.121402279287438</v>
      </c>
    </row>
    <row r="299">
      <c r="A299" t="n">
        <v>-85.28906621486328</v>
      </c>
      <c r="B299" t="n">
        <v>-0.12437493262733</v>
      </c>
    </row>
    <row r="300">
      <c r="A300" t="n">
        <v>-85.50820567021542</v>
      </c>
      <c r="B300" t="n">
        <v>-0.127343119216416</v>
      </c>
    </row>
    <row r="301">
      <c r="A301" t="n">
        <v>-85.71596762671066</v>
      </c>
      <c r="B301" t="n">
        <v>-0.130306526260545</v>
      </c>
    </row>
    <row r="302">
      <c r="A302" t="n">
        <v>-85.92703984688211</v>
      </c>
      <c r="B302" t="n">
        <v>-0.133264933629782</v>
      </c>
    </row>
    <row r="303">
      <c r="A303" t="n">
        <v>-86.13129537592792</v>
      </c>
      <c r="B303" t="n">
        <v>-0.136218568721843</v>
      </c>
    </row>
    <row r="304">
      <c r="A304" t="n">
        <v>-86.35342632882431</v>
      </c>
      <c r="B304" t="n">
        <v>-0.139167309661616</v>
      </c>
    </row>
    <row r="305">
      <c r="A305" t="n">
        <v>-86.55187050608352</v>
      </c>
      <c r="B305" t="n">
        <v>-0.142111076922795</v>
      </c>
    </row>
    <row r="306">
      <c r="A306" t="n">
        <v>-86.76051519955898</v>
      </c>
      <c r="B306" t="n">
        <v>-0.145049977844928</v>
      </c>
    </row>
    <row r="307">
      <c r="A307" t="n">
        <v>-86.97666315736701</v>
      </c>
      <c r="B307" t="n">
        <v>-0.147983824583806</v>
      </c>
    </row>
    <row r="308">
      <c r="A308" t="n">
        <v>-87.1633129877508</v>
      </c>
      <c r="B308" t="n">
        <v>-0.150912097493023</v>
      </c>
    </row>
    <row r="309">
      <c r="A309" t="n">
        <v>-87.35795649190037</v>
      </c>
      <c r="B309" t="n">
        <v>-0.153834691469271</v>
      </c>
    </row>
    <row r="310">
      <c r="A310" t="n">
        <v>-87.56066723123092</v>
      </c>
      <c r="B310" t="n">
        <v>-0.156751443686282</v>
      </c>
    </row>
    <row r="311">
      <c r="A311" t="n">
        <v>-87.7475867868032</v>
      </c>
      <c r="B311" t="n">
        <v>-0.159661940719078</v>
      </c>
    </row>
    <row r="312">
      <c r="A312" t="n">
        <v>-87.9431865893481</v>
      </c>
      <c r="B312" t="n">
        <v>-0.162566058875601</v>
      </c>
    </row>
    <row r="313">
      <c r="A313" t="n">
        <v>-88.13270531491781</v>
      </c>
      <c r="B313" t="n">
        <v>-0.165463619675901</v>
      </c>
    </row>
    <row r="314">
      <c r="A314" t="n">
        <v>-88.3349992062297</v>
      </c>
      <c r="B314" t="n">
        <v>-0.16835461962585</v>
      </c>
    </row>
    <row r="315">
      <c r="A315" t="n">
        <v>-88.49219995013297</v>
      </c>
      <c r="B315" t="n">
        <v>-0.171239261943812</v>
      </c>
    </row>
    <row r="316">
      <c r="A316" t="n">
        <v>-88.67303842873001</v>
      </c>
      <c r="B316" t="n">
        <v>-0.174117216924067</v>
      </c>
    </row>
    <row r="317">
      <c r="A317" t="n">
        <v>-88.84159215101828</v>
      </c>
      <c r="B317" t="n">
        <v>-0.176988279391539</v>
      </c>
    </row>
    <row r="318">
      <c r="A318" t="n">
        <v>-89.0738990996595</v>
      </c>
      <c r="B318" t="n">
        <v>-0.179852649210231</v>
      </c>
    </row>
    <row r="319">
      <c r="A319" t="n">
        <v>-89.25012772958181</v>
      </c>
      <c r="B319" t="n">
        <v>-0.182710288643583</v>
      </c>
    </row>
    <row r="320">
      <c r="A320" t="n">
        <v>-89.43560057732527</v>
      </c>
      <c r="B320" t="n">
        <v>-0.185561037381099</v>
      </c>
    </row>
    <row r="321">
      <c r="A321" t="n">
        <v>-89.62646792883709</v>
      </c>
      <c r="B321" t="n">
        <v>-0.188404790459236</v>
      </c>
    </row>
    <row r="322">
      <c r="A322" t="n">
        <v>-89.77633705170967</v>
      </c>
      <c r="B322" t="n">
        <v>-0.1912416409615079</v>
      </c>
    </row>
    <row r="323">
      <c r="A323" t="n">
        <v>-89.96369797577211</v>
      </c>
      <c r="B323" t="n">
        <v>-0.194071286436376</v>
      </c>
    </row>
    <row r="324">
      <c r="A324" t="n">
        <v>-90.15289793521002</v>
      </c>
      <c r="B324" t="n">
        <v>-0.1968934065423759</v>
      </c>
    </row>
    <row r="325">
      <c r="A325" t="n">
        <v>-90.3310636823946</v>
      </c>
      <c r="B325" t="n">
        <v>-0.199708330286405</v>
      </c>
    </row>
    <row r="326">
      <c r="A326" t="n">
        <v>-90.49665042761043</v>
      </c>
      <c r="B326" t="n">
        <v>-0.202516402888102</v>
      </c>
    </row>
    <row r="327">
      <c r="A327" t="n">
        <v>-90.68251560290068</v>
      </c>
      <c r="B327" t="n">
        <v>-0.205317193871155</v>
      </c>
    </row>
    <row r="328">
      <c r="A328" t="n">
        <v>-90.8341747202055</v>
      </c>
      <c r="B328" t="n">
        <v>-0.208110453894738</v>
      </c>
    </row>
    <row r="329">
      <c r="A329" t="n">
        <v>-91.02337467964341</v>
      </c>
      <c r="B329" t="n">
        <v>-0.21089646039245</v>
      </c>
    </row>
    <row r="330">
      <c r="A330" t="n">
        <v>-91.1844986990144</v>
      </c>
      <c r="B330" t="n">
        <v>-0.213675102530616</v>
      </c>
    </row>
    <row r="331">
      <c r="A331" t="n">
        <v>-91.3516547544173</v>
      </c>
      <c r="B331" t="n">
        <v>-0.216445787565715</v>
      </c>
    </row>
    <row r="332">
      <c r="A332" t="n">
        <v>-91.49723279474689</v>
      </c>
      <c r="B332" t="n">
        <v>-0.219208085161201</v>
      </c>
    </row>
    <row r="333">
      <c r="A333" t="n">
        <v>-91.68645727465659</v>
      </c>
      <c r="B333" t="n">
        <v>-0.221962081971395</v>
      </c>
    </row>
    <row r="334">
      <c r="A334" t="n">
        <v>-91.84765485544261</v>
      </c>
      <c r="B334" t="n">
        <v>-0.224707487285021</v>
      </c>
    </row>
    <row r="335">
      <c r="A335" t="n">
        <v>-91.9974013759568</v>
      </c>
      <c r="B335" t="n">
        <v>-0.227443907244207</v>
      </c>
    </row>
    <row r="336">
      <c r="A336" t="n">
        <v>-92.15877060004462</v>
      </c>
      <c r="B336" t="n">
        <v>-0.230171165325711</v>
      </c>
    </row>
    <row r="337">
      <c r="A337" t="n">
        <v>-92.29145087227361</v>
      </c>
      <c r="B337" t="n">
        <v>-0.23288873782994</v>
      </c>
    </row>
    <row r="338">
      <c r="A338" t="n">
        <v>-92.43482207015252</v>
      </c>
      <c r="B338" t="n">
        <v>-0.235596712110043</v>
      </c>
    </row>
    <row r="339">
      <c r="A339" t="n">
        <v>-92.59898662801115</v>
      </c>
      <c r="B339" t="n">
        <v>-0.2382955854500201</v>
      </c>
    </row>
    <row r="340">
      <c r="A340" t="n">
        <v>-92.74044522909952</v>
      </c>
      <c r="B340" t="n">
        <v>-0.240985152674797</v>
      </c>
    </row>
    <row r="341">
      <c r="A341" t="n">
        <v>-92.88523861433544</v>
      </c>
      <c r="B341" t="n">
        <v>-0.243665263397194</v>
      </c>
    </row>
    <row r="342">
      <c r="A342" t="n">
        <v>-93.02598612174535</v>
      </c>
      <c r="B342" t="n">
        <v>-0.2463361329951339</v>
      </c>
    </row>
    <row r="343">
      <c r="A343" t="n">
        <v>-93.16116748208503</v>
      </c>
      <c r="B343" t="n">
        <v>-0.2489980341502021</v>
      </c>
    </row>
    <row r="344">
      <c r="A344" t="n">
        <v>-93.33830336945934</v>
      </c>
      <c r="B344" t="n">
        <v>-0.25165108594221</v>
      </c>
    </row>
    <row r="345">
      <c r="A345" t="n">
        <v>-93.47537280611802</v>
      </c>
      <c r="B345" t="n">
        <v>-0.254295300670481</v>
      </c>
    </row>
    <row r="346">
      <c r="A346" t="n">
        <v>-93.62720356672449</v>
      </c>
      <c r="B346" t="n">
        <v>-0.2569306341692641</v>
      </c>
    </row>
    <row r="347">
      <c r="A347" t="n">
        <v>-93.77224215667729</v>
      </c>
      <c r="B347" t="n">
        <v>-0.25955713563585</v>
      </c>
    </row>
    <row r="348">
      <c r="A348" t="n">
        <v>-93.90972844135432</v>
      </c>
      <c r="B348" t="n">
        <v>-0.2621746298048859</v>
      </c>
    </row>
    <row r="349">
      <c r="A349" t="n">
        <v>-94.03524873585447</v>
      </c>
      <c r="B349" t="n">
        <v>-0.264782550348441</v>
      </c>
    </row>
    <row r="350">
      <c r="A350" t="n">
        <v>-94.20267451644582</v>
      </c>
      <c r="B350" t="n">
        <v>-0.2673807595979549</v>
      </c>
    </row>
    <row r="351">
      <c r="A351" t="n">
        <v>-94.30870103596502</v>
      </c>
      <c r="B351" t="n">
        <v>-0.269968848740696</v>
      </c>
    </row>
    <row r="352">
      <c r="A352" t="n">
        <v>-94.4417736357407</v>
      </c>
      <c r="B352" t="n">
        <v>-0.272546031039272</v>
      </c>
    </row>
    <row r="353">
      <c r="A353" t="n">
        <v>-94.5562842384591</v>
      </c>
      <c r="B353" t="n">
        <v>-0.2751121579234501</v>
      </c>
    </row>
    <row r="354">
      <c r="A354" t="n">
        <v>-94.67822454409482</v>
      </c>
      <c r="B354" t="n">
        <v>-0.2776673810382941</v>
      </c>
    </row>
    <row r="355">
      <c r="A355" t="n">
        <v>-94.79060186577757</v>
      </c>
      <c r="B355" t="n">
        <v>-0.280211566908194</v>
      </c>
    </row>
    <row r="356">
      <c r="A356" t="n">
        <v>-94.89469126803439</v>
      </c>
      <c r="B356" t="n">
        <v>-0.282744605398301</v>
      </c>
    </row>
    <row r="357">
      <c r="A357" t="n">
        <v>-95.01768595395207</v>
      </c>
      <c r="B357" t="n">
        <v>-0.285266687148126</v>
      </c>
    </row>
    <row r="358">
      <c r="A358" t="n">
        <v>-95.12579671356362</v>
      </c>
      <c r="B358" t="n">
        <v>-0.287778044027864</v>
      </c>
    </row>
    <row r="359">
      <c r="A359" t="n">
        <v>-95.2612723195634</v>
      </c>
      <c r="B359" t="n">
        <v>-0.2902788448736791</v>
      </c>
    </row>
    <row r="360">
      <c r="A360" t="n">
        <v>-95.38583631566833</v>
      </c>
      <c r="B360" t="n">
        <v>-0.2927692505551289</v>
      </c>
    </row>
    <row r="361">
      <c r="A361" t="n">
        <v>-95.50522649224983</v>
      </c>
      <c r="B361" t="n">
        <v>-0.2952494902868739</v>
      </c>
    </row>
    <row r="362">
      <c r="A362" t="n">
        <v>-95.627657207319</v>
      </c>
      <c r="B362" t="n">
        <v>-0.297719332618012</v>
      </c>
    </row>
    <row r="363">
      <c r="A363" t="n">
        <v>-95.73184469146258</v>
      </c>
      <c r="B363" t="n">
        <v>-0.3001781814506629</v>
      </c>
    </row>
    <row r="364">
      <c r="A364" t="n">
        <v>-95.83796929286838</v>
      </c>
      <c r="B364" t="n">
        <v>-0.302625632165046</v>
      </c>
    </row>
    <row r="365">
      <c r="A365" t="n">
        <v>-95.9511557901165</v>
      </c>
      <c r="B365" t="n">
        <v>-0.305061486714103</v>
      </c>
    </row>
    <row r="366">
      <c r="A366" t="n">
        <v>-96.04043482748223</v>
      </c>
      <c r="B366" t="n">
        <v>-0.307485392750178</v>
      </c>
    </row>
    <row r="367">
      <c r="A367" t="n">
        <v>-96.13236207578861</v>
      </c>
      <c r="B367" t="n">
        <v>-0.309896851172324</v>
      </c>
    </row>
    <row r="368">
      <c r="A368" t="n">
        <v>-96.21526579051897</v>
      </c>
      <c r="B368" t="n">
        <v>-0.312295715227253</v>
      </c>
    </row>
    <row r="369">
      <c r="A369" t="n">
        <v>-96.3129308291973</v>
      </c>
      <c r="B369" t="n">
        <v>-0.314681918806102</v>
      </c>
    </row>
    <row r="370">
      <c r="A370" t="n">
        <v>-96.4066971128794</v>
      </c>
      <c r="B370" t="n">
        <v>-0.317055537102462</v>
      </c>
    </row>
    <row r="371">
      <c r="A371" t="n">
        <v>-96.4855794702552</v>
      </c>
      <c r="B371" t="n">
        <v>-0.31941688556602</v>
      </c>
    </row>
    <row r="372">
      <c r="A372" t="n">
        <v>-96.57402481158397</v>
      </c>
      <c r="B372" t="n">
        <v>-0.3217661282809299</v>
      </c>
    </row>
    <row r="373">
      <c r="A373" t="n">
        <v>-96.68615692854988</v>
      </c>
      <c r="B373" t="n">
        <v>-0.324103364480366</v>
      </c>
    </row>
    <row r="374">
      <c r="A374" t="n">
        <v>-96.75888464753561</v>
      </c>
      <c r="B374" t="n">
        <v>-0.3264289593703699</v>
      </c>
    </row>
    <row r="375">
      <c r="A375" t="n">
        <v>-96.84875217622148</v>
      </c>
      <c r="B375" t="n">
        <v>-0.328743325956625</v>
      </c>
    </row>
    <row r="376">
      <c r="A376" t="n">
        <v>-96.95791731611489</v>
      </c>
      <c r="B376" t="n">
        <v>-0.331046614766076</v>
      </c>
    </row>
    <row r="377">
      <c r="A377" t="n">
        <v>-97.02932092963013</v>
      </c>
      <c r="B377" t="n">
        <v>-0.33333851496128</v>
      </c>
    </row>
    <row r="378">
      <c r="A378" t="n">
        <v>-97.09714455428089</v>
      </c>
      <c r="B378" t="n">
        <v>-0.3356184467968669</v>
      </c>
    </row>
    <row r="379">
      <c r="A379" t="n">
        <v>-97.19309315994197</v>
      </c>
      <c r="B379" t="n">
        <v>-0.3378861199808549</v>
      </c>
    </row>
    <row r="380">
      <c r="A380" t="n">
        <v>-97.27018552288555</v>
      </c>
      <c r="B380" t="n">
        <v>-0.3401412558217609</v>
      </c>
    </row>
    <row r="381">
      <c r="A381" t="n">
        <v>-97.32864232735679</v>
      </c>
      <c r="B381" t="n">
        <v>-0.3423833588525299</v>
      </c>
    </row>
    <row r="382">
      <c r="A382" t="n">
        <v>-97.42505682197972</v>
      </c>
      <c r="B382" t="n">
        <v>-0.3446120777038589</v>
      </c>
    </row>
    <row r="383">
      <c r="A383" t="n">
        <v>-97.45779165166469</v>
      </c>
      <c r="B383" t="n">
        <v>-0.3468274523485509</v>
      </c>
    </row>
    <row r="384">
      <c r="A384" t="n">
        <v>-97.53576675158855</v>
      </c>
      <c r="B384" t="n">
        <v>-0.3490292447667459</v>
      </c>
    </row>
    <row r="385">
      <c r="A385" t="n">
        <v>-97.59880888426285</v>
      </c>
      <c r="B385" t="n">
        <v>-0.3512170624982209</v>
      </c>
    </row>
    <row r="386">
      <c r="A386" t="n">
        <v>-97.65062064091049</v>
      </c>
      <c r="B386" t="n">
        <v>-0.353391078851624</v>
      </c>
    </row>
    <row r="387">
      <c r="A387" t="n">
        <v>-97.70409978963178</v>
      </c>
      <c r="B387" t="n">
        <v>-0.3555515994930881</v>
      </c>
    </row>
    <row r="388">
      <c r="A388" t="n">
        <v>-97.74941362128573</v>
      </c>
      <c r="B388" t="n">
        <v>-0.3576987429433651</v>
      </c>
    </row>
    <row r="389">
      <c r="A389" t="n">
        <v>-97.80988110443418</v>
      </c>
      <c r="B389" t="n">
        <v>-0.359832427020613</v>
      </c>
    </row>
    <row r="390">
      <c r="A390" t="n">
        <v>-97.85514589514491</v>
      </c>
      <c r="B390" t="n">
        <v>-0.361952738379155</v>
      </c>
    </row>
    <row r="391">
      <c r="A391" t="n">
        <v>-97.89700234029263</v>
      </c>
      <c r="B391" t="n">
        <v>-0.3640598870858412</v>
      </c>
    </row>
    <row r="392">
      <c r="A392" t="n">
        <v>-97.94805396231828</v>
      </c>
      <c r="B392" t="n">
        <v>-0.366153645742956</v>
      </c>
    </row>
    <row r="393">
      <c r="A393" t="n">
        <v>-98.00111626302123</v>
      </c>
      <c r="B393" t="n">
        <v>-0.368233837547729</v>
      </c>
    </row>
    <row r="394">
      <c r="A394" t="n">
        <v>-98.04584160335492</v>
      </c>
      <c r="B394" t="n">
        <v>-0.370300539790226</v>
      </c>
    </row>
    <row r="395">
      <c r="A395" t="n">
        <v>-98.08546668558041</v>
      </c>
      <c r="B395" t="n">
        <v>-0.372353677556386</v>
      </c>
    </row>
    <row r="396">
      <c r="A396" t="n">
        <v>-98.12053096007439</v>
      </c>
      <c r="B396" t="n">
        <v>-0.3743928913705361</v>
      </c>
    </row>
    <row r="397">
      <c r="A397" t="n">
        <v>-98.15223592994921</v>
      </c>
      <c r="B397" t="n">
        <v>-0.376417869556643</v>
      </c>
    </row>
    <row r="398">
      <c r="A398" t="n">
        <v>-98.17427983398431</v>
      </c>
      <c r="B398" t="n">
        <v>-0.3784284615877631</v>
      </c>
    </row>
    <row r="399">
      <c r="A399" t="n">
        <v>-98.19970756311031</v>
      </c>
      <c r="B399" t="n">
        <v>-0.3804244013512671</v>
      </c>
    </row>
    <row r="400">
      <c r="A400" t="n">
        <v>-98.2348699194911</v>
      </c>
      <c r="B400" t="n">
        <v>-0.3824057043610731</v>
      </c>
    </row>
    <row r="401">
      <c r="A401" t="n">
        <v>-98.23788593750703</v>
      </c>
      <c r="B401" t="n">
        <v>-0.3843728399481751</v>
      </c>
    </row>
    <row r="402">
      <c r="A402" t="n">
        <v>-98.25909614550534</v>
      </c>
      <c r="B402" t="n">
        <v>-0.386325909162693</v>
      </c>
    </row>
    <row r="403">
      <c r="A403" t="n">
        <v>-98.28288100302925</v>
      </c>
      <c r="B403" t="n">
        <v>-0.3882646450534092</v>
      </c>
    </row>
    <row r="404">
      <c r="A404" t="n">
        <v>-98.29928519857921</v>
      </c>
      <c r="B404" t="n">
        <v>-0.3901886909399481</v>
      </c>
    </row>
    <row r="405">
      <c r="A405" t="n">
        <v>-98.31152091394463</v>
      </c>
      <c r="B405" t="n">
        <v>-0.392098089171117</v>
      </c>
    </row>
    <row r="406">
      <c r="A406" t="n">
        <v>-98.35163640560367</v>
      </c>
      <c r="B406" t="n">
        <v>-0.3939931712695831</v>
      </c>
    </row>
    <row r="407">
      <c r="A407" t="n">
        <v>-98.33601686514714</v>
      </c>
      <c r="B407" t="n">
        <v>-0.3958739025736162</v>
      </c>
    </row>
    <row r="408">
      <c r="A408" t="n">
        <v>-98.35374516616761</v>
      </c>
      <c r="B408" t="n">
        <v>-0.3977402275964961</v>
      </c>
    </row>
    <row r="409">
      <c r="A409" t="n">
        <v>-98.35305859296075</v>
      </c>
      <c r="B409" t="n">
        <v>-0.399591935712315</v>
      </c>
    </row>
    <row r="410">
      <c r="A410" t="n">
        <v>-98.34418218221464</v>
      </c>
      <c r="B410" t="n">
        <v>-0.4014287740861201</v>
      </c>
    </row>
    <row r="411">
      <c r="A411" t="n">
        <v>-98.33209358967935</v>
      </c>
      <c r="B411" t="n">
        <v>-0.4032504859695381</v>
      </c>
    </row>
    <row r="412">
      <c r="A412" t="n">
        <v>-98.31667021299621</v>
      </c>
      <c r="B412" t="n">
        <v>-0.405056650809576</v>
      </c>
    </row>
    <row r="413">
      <c r="A413" t="n">
        <v>-98.32103485695418</v>
      </c>
      <c r="B413" t="n">
        <v>-0.406847313890105</v>
      </c>
    </row>
    <row r="414">
      <c r="A414" t="n">
        <v>-98.31667021299624</v>
      </c>
      <c r="B414" t="n">
        <v>-0.4086222882055051</v>
      </c>
    </row>
    <row r="415">
      <c r="A415" t="n">
        <v>-98.27655472133731</v>
      </c>
      <c r="B415" t="n">
        <v>-0.4103810190283461</v>
      </c>
    </row>
    <row r="416">
      <c r="A416" t="n">
        <v>-98.24982740721239</v>
      </c>
      <c r="B416" t="n">
        <v>-0.4121239520693302</v>
      </c>
    </row>
    <row r="417">
      <c r="A417" t="n">
        <v>-98.2477676875918</v>
      </c>
      <c r="B417" t="n">
        <v>-0.4138515444998921</v>
      </c>
    </row>
    <row r="418">
      <c r="A418" t="n">
        <v>-98.19382264990861</v>
      </c>
      <c r="B418" t="n">
        <v>-0.4155633732512671</v>
      </c>
    </row>
    <row r="419">
      <c r="A419" t="n">
        <v>-98.18921280123379</v>
      </c>
      <c r="B419" t="n">
        <v>-0.4172590919856921</v>
      </c>
    </row>
    <row r="420">
      <c r="A420" t="n">
        <v>-98.13798953590639</v>
      </c>
      <c r="B420" t="n">
        <v>-0.418938566249204</v>
      </c>
    </row>
    <row r="421">
      <c r="A421" t="n">
        <v>-98.10471525584461</v>
      </c>
      <c r="B421" t="n">
        <v>-0.420601649148748</v>
      </c>
    </row>
    <row r="422">
      <c r="A422" t="n">
        <v>-98.06227031937664</v>
      </c>
      <c r="B422" t="n">
        <v>-0.422248514971325</v>
      </c>
    </row>
    <row r="423">
      <c r="A423" t="n">
        <v>-98.0247539977151</v>
      </c>
      <c r="B423" t="n">
        <v>-0.423879691469713</v>
      </c>
    </row>
    <row r="424">
      <c r="A424" t="n">
        <v>-97.98848822010903</v>
      </c>
      <c r="B424" t="n">
        <v>-0.425495405482568</v>
      </c>
    </row>
    <row r="425">
      <c r="A425" t="n">
        <v>-97.94621492694273</v>
      </c>
      <c r="B425" t="n">
        <v>-0.427095807816363</v>
      </c>
    </row>
    <row r="426">
      <c r="A426" t="n">
        <v>-97.89369207661663</v>
      </c>
      <c r="B426" t="n">
        <v>-0.428681147113099</v>
      </c>
    </row>
    <row r="427">
      <c r="A427" t="n">
        <v>-97.83893786336823</v>
      </c>
      <c r="B427" t="n">
        <v>-0.430250859001557</v>
      </c>
    </row>
    <row r="428">
      <c r="A428" t="n">
        <v>-97.81476067829752</v>
      </c>
      <c r="B428" t="n">
        <v>-0.4318045283795799</v>
      </c>
    </row>
    <row r="429">
      <c r="A429" t="n">
        <v>-97.73536339101652</v>
      </c>
      <c r="B429" t="n">
        <v>-0.4333425505026891</v>
      </c>
    </row>
    <row r="430">
      <c r="A430" t="n">
        <v>-97.69095681681452</v>
      </c>
      <c r="B430" t="n">
        <v>-0.4348652317358471</v>
      </c>
    </row>
    <row r="431">
      <c r="A431" t="n">
        <v>-97.6311513864012</v>
      </c>
      <c r="B431" t="n">
        <v>-0.436372100791349</v>
      </c>
    </row>
    <row r="432">
      <c r="A432" t="n">
        <v>-97.5667851482564</v>
      </c>
      <c r="B432" t="n">
        <v>-0.437862413001081</v>
      </c>
    </row>
    <row r="433">
      <c r="A433" t="n">
        <v>-97.49533249379793</v>
      </c>
      <c r="B433" t="n">
        <v>-0.4393359016933511</v>
      </c>
    </row>
    <row r="434">
      <c r="A434" t="n">
        <v>-97.42147683311532</v>
      </c>
      <c r="B434" t="n">
        <v>-0.4407924837079631</v>
      </c>
    </row>
    <row r="435">
      <c r="A435" t="n">
        <v>-97.34678747639572</v>
      </c>
      <c r="B435" t="n">
        <v>-0.4422319161332851</v>
      </c>
    </row>
    <row r="436">
      <c r="A436" t="n">
        <v>-97.26170143968631</v>
      </c>
      <c r="B436" t="n">
        <v>-0.443654252359559</v>
      </c>
    </row>
    <row r="437">
      <c r="A437" t="n">
        <v>-97.17744909901378</v>
      </c>
      <c r="B437" t="n">
        <v>-0.4450594782705171</v>
      </c>
    </row>
    <row r="438">
      <c r="A438" t="n">
        <v>-97.08684595617783</v>
      </c>
      <c r="B438" t="n">
        <v>-0.446447583523546</v>
      </c>
    </row>
    <row r="439">
      <c r="A439" t="n">
        <v>-96.9793727288298</v>
      </c>
      <c r="B439" t="n">
        <v>-0.4478188026443782</v>
      </c>
    </row>
    <row r="440">
      <c r="A440" t="n">
        <v>-96.90107886277417</v>
      </c>
      <c r="B440" t="n">
        <v>-0.4491730004802222</v>
      </c>
    </row>
    <row r="441">
      <c r="A441" t="n">
        <v>-96.79652357155554</v>
      </c>
      <c r="B441" t="n">
        <v>-0.450510453346556</v>
      </c>
    </row>
    <row r="442">
      <c r="A442" t="n">
        <v>-96.67571120761681</v>
      </c>
      <c r="B442" t="n">
        <v>-0.451831299750531</v>
      </c>
    </row>
    <row r="443">
      <c r="A443" t="n">
        <v>-96.56894907394741</v>
      </c>
      <c r="B443" t="n">
        <v>-0.4531352453469789</v>
      </c>
    </row>
    <row r="444">
      <c r="A444" t="n">
        <v>-96.48104318299548</v>
      </c>
      <c r="B444" t="n">
        <v>-0.4544224184402059</v>
      </c>
    </row>
    <row r="445">
      <c r="A445" t="n">
        <v>-96.37094626517839</v>
      </c>
      <c r="B445" t="n">
        <v>-0.4556927627048999</v>
      </c>
    </row>
    <row r="446">
      <c r="A446" t="n">
        <v>-96.27382067687704</v>
      </c>
      <c r="B446" t="n">
        <v>-0.456945910838545</v>
      </c>
    </row>
    <row r="447">
      <c r="A447" t="n">
        <v>-96.15188037124129</v>
      </c>
      <c r="B447" t="n">
        <v>-0.458181762350081</v>
      </c>
    </row>
    <row r="448">
      <c r="A448" t="n">
        <v>-96.03869387399324</v>
      </c>
      <c r="B448" t="n">
        <v>-0.459400145608042</v>
      </c>
    </row>
    <row r="449">
      <c r="A449" t="n">
        <v>-95.90880893553522</v>
      </c>
      <c r="B449" t="n">
        <v>-0.460600875843049</v>
      </c>
    </row>
    <row r="450">
      <c r="A450" t="n">
        <v>-95.7690177265207</v>
      </c>
      <c r="B450" t="n">
        <v>-0.4617837248187979</v>
      </c>
    </row>
    <row r="451">
      <c r="A451" t="n">
        <v>-95.64487057843428</v>
      </c>
      <c r="B451" t="n">
        <v>-0.4629486581530899</v>
      </c>
    </row>
    <row r="452">
      <c r="A452" t="n">
        <v>-95.50029787744339</v>
      </c>
      <c r="B452" t="n">
        <v>-0.4640960606190709</v>
      </c>
    </row>
    <row r="453">
      <c r="A453" t="n">
        <v>-95.38365399368926</v>
      </c>
      <c r="B453" t="n">
        <v>-0.4652259337541559</v>
      </c>
    </row>
    <row r="454">
      <c r="A454" t="n">
        <v>-95.21769944139854</v>
      </c>
      <c r="B454" t="n">
        <v>-0.466338052955931</v>
      </c>
    </row>
    <row r="455">
      <c r="A455" t="n">
        <v>-95.08972709973089</v>
      </c>
      <c r="B455" t="n">
        <v>-0.4674328194898161</v>
      </c>
    </row>
    <row r="456">
      <c r="A456" t="n">
        <v>-94.93850935091618</v>
      </c>
      <c r="B456" t="n">
        <v>-0.4685104662043629</v>
      </c>
    </row>
    <row r="457">
      <c r="A457" t="n">
        <v>-94.79974800171199</v>
      </c>
      <c r="B457" t="n">
        <v>-0.4695706283128259</v>
      </c>
    </row>
    <row r="458">
      <c r="A458" t="n">
        <v>-94.64539163252306</v>
      </c>
      <c r="B458" t="n">
        <v>-0.4706131783494911</v>
      </c>
    </row>
    <row r="459">
      <c r="A459" t="n">
        <v>-94.49574319389561</v>
      </c>
      <c r="B459" t="n">
        <v>-0.4716380741053169</v>
      </c>
    </row>
    <row r="460">
      <c r="A460" t="n">
        <v>-94.3397929940478</v>
      </c>
      <c r="B460" t="n">
        <v>-0.4726453301158689</v>
      </c>
    </row>
    <row r="461">
      <c r="A461" t="n">
        <v>-94.16787996714007</v>
      </c>
      <c r="B461" t="n">
        <v>-0.4736347955746708</v>
      </c>
    </row>
    <row r="462">
      <c r="A462" t="n">
        <v>-93.9983209055132</v>
      </c>
      <c r="B462" t="n">
        <v>-0.474606023792666</v>
      </c>
    </row>
    <row r="463">
      <c r="A463" t="n">
        <v>-93.81973831031009</v>
      </c>
      <c r="B463" t="n">
        <v>-0.4755590867488501</v>
      </c>
    </row>
    <row r="464">
      <c r="A464" t="n">
        <v>-93.63612901841387</v>
      </c>
      <c r="B464" t="n">
        <v>-0.476494254888566</v>
      </c>
    </row>
    <row r="465">
      <c r="A465" t="n">
        <v>-93.47637814545658</v>
      </c>
      <c r="B465" t="n">
        <v>-0.4774117393967849</v>
      </c>
    </row>
    <row r="466">
      <c r="A466" t="n">
        <v>-93.28418668847442</v>
      </c>
      <c r="B466" t="n">
        <v>-0.4783116431405761</v>
      </c>
    </row>
    <row r="467">
      <c r="A467" t="n">
        <v>-93.09513385186651</v>
      </c>
      <c r="B467" t="n">
        <v>-0.4791937116078051</v>
      </c>
    </row>
    <row r="468">
      <c r="A468" t="n">
        <v>-92.91716426845528</v>
      </c>
      <c r="B468" t="n">
        <v>-0.4800578102047429</v>
      </c>
    </row>
    <row r="469">
      <c r="A469" t="n">
        <v>-92.70565067979382</v>
      </c>
      <c r="B469" t="n">
        <v>-0.480903946897997</v>
      </c>
    </row>
    <row r="470">
      <c r="A470" t="n">
        <v>-92.51218415828463</v>
      </c>
      <c r="B470" t="n">
        <v>-0.4817319401327829</v>
      </c>
    </row>
    <row r="471">
      <c r="A471" t="n">
        <v>-92.29375579661099</v>
      </c>
      <c r="B471" t="n">
        <v>-0.4825417521725431</v>
      </c>
    </row>
    <row r="472">
      <c r="A472" t="n">
        <v>-92.10068160264851</v>
      </c>
      <c r="B472" t="n">
        <v>-0.4833335539499161</v>
      </c>
    </row>
    <row r="473">
      <c r="A473" t="n">
        <v>-91.8899036281372</v>
      </c>
      <c r="B473" t="n">
        <v>-0.4841072212137841</v>
      </c>
    </row>
    <row r="474">
      <c r="A474" t="n">
        <v>-91.6695871901448</v>
      </c>
      <c r="B474" t="n">
        <v>-0.484862520975832</v>
      </c>
    </row>
    <row r="475">
      <c r="A475" t="n">
        <v>-91.45233581111151</v>
      </c>
      <c r="B475" t="n">
        <v>-0.485599337790138</v>
      </c>
    </row>
    <row r="476">
      <c r="A476" t="n">
        <v>-91.21924420737682</v>
      </c>
      <c r="B476" t="n">
        <v>-0.4863177535590161</v>
      </c>
    </row>
    <row r="477">
      <c r="A477" t="n">
        <v>-90.98257261477758</v>
      </c>
      <c r="B477" t="n">
        <v>-0.487017803782783</v>
      </c>
    </row>
    <row r="478">
      <c r="A478" t="n">
        <v>-90.75992673197604</v>
      </c>
      <c r="B478" t="n">
        <v>-0.487699535562257</v>
      </c>
    </row>
    <row r="479">
      <c r="A479" t="n">
        <v>-90.52313253701851</v>
      </c>
      <c r="B479" t="n">
        <v>-0.4883631093477011</v>
      </c>
    </row>
    <row r="480">
      <c r="A480" t="n">
        <v>-90.27491180226077</v>
      </c>
      <c r="B480" t="n">
        <v>-0.48900832220028</v>
      </c>
    </row>
    <row r="481">
      <c r="A481" t="n">
        <v>-90.04441936852351</v>
      </c>
      <c r="B481" t="n">
        <v>-0.489635045536162</v>
      </c>
    </row>
    <row r="482">
      <c r="A482" t="n">
        <v>-89.79225083782623</v>
      </c>
      <c r="B482" t="n">
        <v>-0.490243478101228</v>
      </c>
    </row>
    <row r="483">
      <c r="A483" t="n">
        <v>-89.53689464581129</v>
      </c>
      <c r="B483" t="n">
        <v>-0.4908333979486009</v>
      </c>
    </row>
    <row r="484">
      <c r="A484" t="n">
        <v>-89.27987106172259</v>
      </c>
      <c r="B484" t="n">
        <v>-0.4914048728643219</v>
      </c>
    </row>
    <row r="485">
      <c r="A485" t="n">
        <v>-89.02493171772619</v>
      </c>
      <c r="B485" t="n">
        <v>-0.491958079930695</v>
      </c>
    </row>
    <row r="486">
      <c r="A486" t="n">
        <v>-88.74149958564441</v>
      </c>
      <c r="B486" t="n">
        <v>-0.492492833260219</v>
      </c>
    </row>
    <row r="487">
      <c r="A487" t="n">
        <v>-88.48580010702598</v>
      </c>
      <c r="B487" t="n">
        <v>-0.4930092311077149</v>
      </c>
    </row>
    <row r="488">
      <c r="A488" t="n">
        <v>-88.21080301720008</v>
      </c>
      <c r="B488" t="n">
        <v>-0.493507137621568</v>
      </c>
    </row>
    <row r="489">
      <c r="A489" t="n">
        <v>-87.93099991492602</v>
      </c>
      <c r="B489" t="n">
        <v>-0.4939866470034129</v>
      </c>
    </row>
    <row r="490">
      <c r="A490" t="n">
        <v>-87.65308488897091</v>
      </c>
      <c r="B490" t="n">
        <v>-0.4944476495376949</v>
      </c>
    </row>
    <row r="491">
      <c r="A491" t="n">
        <v>-87.37710698027801</v>
      </c>
      <c r="B491" t="n">
        <v>-0.4948897811364948</v>
      </c>
    </row>
    <row r="492">
      <c r="A492" t="n">
        <v>-87.07275888585809</v>
      </c>
      <c r="B492" t="n">
        <v>-0.495312957521495</v>
      </c>
    </row>
    <row r="493">
      <c r="A493" t="n">
        <v>-86.7655418962523</v>
      </c>
      <c r="B493" t="n">
        <v>-0.495716810551589</v>
      </c>
    </row>
    <row r="494">
      <c r="A494" t="n">
        <v>-86.46344968522641</v>
      </c>
      <c r="B494" t="n">
        <v>-0.4961015767092191</v>
      </c>
    </row>
    <row r="495">
      <c r="A495" t="n">
        <v>-86.13570906082938</v>
      </c>
      <c r="B495" t="n">
        <v>-0.496467552575792</v>
      </c>
    </row>
    <row r="496">
      <c r="A496" t="n">
        <v>-85.83351876791669</v>
      </c>
      <c r="B496" t="n">
        <v>-0.4968146178136119</v>
      </c>
    </row>
    <row r="497">
      <c r="A497" t="n">
        <v>-85.51323236690857</v>
      </c>
      <c r="B497" t="n">
        <v>-0.4971427468456769</v>
      </c>
    </row>
    <row r="498">
      <c r="A498" t="n">
        <v>-85.19726156891512</v>
      </c>
      <c r="B498" t="n">
        <v>-0.497452016542757</v>
      </c>
    </row>
    <row r="499">
      <c r="A499" t="n">
        <v>-84.84213157765798</v>
      </c>
      <c r="B499" t="n">
        <v>-0.4977427320119279</v>
      </c>
    </row>
    <row r="500">
      <c r="A500" t="n">
        <v>-84.53211925428135</v>
      </c>
      <c r="B500" t="n">
        <v>-0.498015119952079</v>
      </c>
    </row>
    <row r="501">
      <c r="A501" t="n">
        <v>-84.17873021651309</v>
      </c>
      <c r="B501" t="n">
        <v>-0.4982691113192819</v>
      </c>
    </row>
    <row r="502">
      <c r="A502" t="n">
        <v>-83.85734039427972</v>
      </c>
      <c r="B502" t="n">
        <v>-0.4985043314034729</v>
      </c>
    </row>
    <row r="503">
      <c r="A503" t="n">
        <v>-83.49372631982318</v>
      </c>
      <c r="B503" t="n">
        <v>-0.4987209002628191</v>
      </c>
    </row>
    <row r="504">
      <c r="A504" t="n">
        <v>-83.15227875176026</v>
      </c>
      <c r="B504" t="n">
        <v>-0.498919034253596</v>
      </c>
    </row>
    <row r="505">
      <c r="A505" t="n">
        <v>-82.7647572174216</v>
      </c>
      <c r="B505" t="n">
        <v>-0.49909875266338</v>
      </c>
    </row>
    <row r="506">
      <c r="A506" t="n">
        <v>-82.43409865689532</v>
      </c>
      <c r="B506" t="n">
        <v>-0.4992600708663259</v>
      </c>
    </row>
    <row r="507">
      <c r="A507" t="n">
        <v>-82.04959314057251</v>
      </c>
      <c r="B507" t="n">
        <v>-0.4994026950763239</v>
      </c>
    </row>
    <row r="508">
      <c r="A508" t="n">
        <v>-81.65699586859716</v>
      </c>
      <c r="B508" t="n">
        <v>-0.4995267085933389</v>
      </c>
    </row>
    <row r="509">
      <c r="A509" t="n">
        <v>-81.26795406501471</v>
      </c>
      <c r="B509" t="n">
        <v>-0.4996323741756378</v>
      </c>
    </row>
    <row r="510">
      <c r="A510" t="n">
        <v>-80.88158499284461</v>
      </c>
      <c r="B510" t="n">
        <v>-0.4997193839208449</v>
      </c>
    </row>
    <row r="511">
      <c r="A511" t="n">
        <v>-80.48822758624746</v>
      </c>
      <c r="B511" t="n">
        <v>-0.4997871843594159</v>
      </c>
    </row>
    <row r="512">
      <c r="A512" t="n">
        <v>-80.07643078495124</v>
      </c>
      <c r="B512" t="n">
        <v>-0.4998360147690939</v>
      </c>
    </row>
    <row r="513">
      <c r="A513" t="n">
        <v>-79.67181848185567</v>
      </c>
      <c r="B513" t="n">
        <v>-0.49986601645233</v>
      </c>
    </row>
    <row r="514">
      <c r="A514" t="n">
        <v>-79.2370705190725</v>
      </c>
      <c r="B514" t="n">
        <v>-0.4998770834672259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