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(Bm0.85hys_200hz.xlsx)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108.328158113318</v>
      </c>
      <c r="B2" t="n">
        <v>0.8496467163244958</v>
      </c>
      <c r="D2" t="inlineStr">
        <is>
          <t>Bm_min</t>
        </is>
      </c>
      <c r="E2" t="inlineStr">
        <is>
          <t>Bm_max</t>
        </is>
      </c>
    </row>
    <row r="3">
      <c r="A3" t="n">
        <v>107.549902862851</v>
      </c>
      <c r="B3" t="n">
        <v>0.8496329475116748</v>
      </c>
      <c r="D3" t="n">
        <v>-0.8496467163244958</v>
      </c>
      <c r="E3" t="n">
        <v>0.8496467163244958</v>
      </c>
    </row>
    <row r="4">
      <c r="A4" t="n">
        <v>106.742051403074</v>
      </c>
      <c r="B4" t="n">
        <v>0.8495867207848659</v>
      </c>
    </row>
    <row r="5">
      <c r="A5" t="n">
        <v>105.975737622312</v>
      </c>
      <c r="B5" t="n">
        <v>0.8495082483073908</v>
      </c>
      <c r="D5" t="inlineStr">
        <is>
          <t>Number of Points</t>
        </is>
      </c>
    </row>
    <row r="6">
      <c r="A6" t="n">
        <v>105.148392387554</v>
      </c>
      <c r="B6" t="n">
        <v>0.8493973836054941</v>
      </c>
      <c r="D6" t="n">
        <v>513</v>
      </c>
    </row>
    <row r="7">
      <c r="A7" t="n">
        <v>104.328746580901</v>
      </c>
      <c r="B7" t="n">
        <v>0.8492541314311861</v>
      </c>
    </row>
    <row r="8">
      <c r="A8" t="n">
        <v>103.483991811254</v>
      </c>
      <c r="B8" t="n">
        <v>0.8490791388965859</v>
      </c>
    </row>
    <row r="9">
      <c r="A9" t="n">
        <v>102.64894714839</v>
      </c>
      <c r="B9" t="n">
        <v>0.8488727870011842</v>
      </c>
    </row>
    <row r="10">
      <c r="A10" t="n">
        <v>101.800538828463</v>
      </c>
      <c r="B10" t="n">
        <v>0.848635183923118</v>
      </c>
    </row>
    <row r="11">
      <c r="A11" t="n">
        <v>100.9313861895</v>
      </c>
      <c r="B11" t="n">
        <v>0.8483662670476518</v>
      </c>
    </row>
    <row r="12">
      <c r="A12" t="n">
        <v>100.042224845651</v>
      </c>
      <c r="B12" t="n">
        <v>0.8480658504872878</v>
      </c>
    </row>
    <row r="13">
      <c r="A13" t="n">
        <v>99.11488512740581</v>
      </c>
      <c r="B13" t="n">
        <v>0.8477337229172889</v>
      </c>
    </row>
    <row r="14">
      <c r="A14" t="n">
        <v>98.18114556605299</v>
      </c>
      <c r="B14" t="n">
        <v>0.847369332824822</v>
      </c>
    </row>
    <row r="15">
      <c r="A15" t="n">
        <v>97.25758200044503</v>
      </c>
      <c r="B15" t="n">
        <v>0.846972682166596</v>
      </c>
    </row>
    <row r="16">
      <c r="A16" t="n">
        <v>96.29701704308074</v>
      </c>
      <c r="B16" t="n">
        <v>0.8465440529884559</v>
      </c>
    </row>
    <row r="17">
      <c r="A17" t="n">
        <v>95.3520961466446</v>
      </c>
      <c r="B17" t="n">
        <v>0.8460834424951023</v>
      </c>
    </row>
    <row r="18">
      <c r="A18" t="n">
        <v>94.3781675322179</v>
      </c>
      <c r="B18" t="n">
        <v>0.8455908864663808</v>
      </c>
    </row>
    <row r="19">
      <c r="A19" t="n">
        <v>93.3952644251584</v>
      </c>
      <c r="B19" t="n">
        <v>0.845066276724157</v>
      </c>
    </row>
    <row r="20">
      <c r="A20" t="n">
        <v>92.4075798261225</v>
      </c>
      <c r="B20" t="n">
        <v>0.8445102645734998</v>
      </c>
    </row>
    <row r="21">
      <c r="A21" t="n">
        <v>91.40322130634809</v>
      </c>
      <c r="B21" t="n">
        <v>0.8439236273875419</v>
      </c>
    </row>
    <row r="22">
      <c r="A22" t="n">
        <v>90.37863339744261</v>
      </c>
      <c r="B22" t="n">
        <v>0.8433064557340302</v>
      </c>
    </row>
    <row r="23">
      <c r="A23" t="n">
        <v>89.34060827005953</v>
      </c>
      <c r="B23" t="n">
        <v>0.8426584407322312</v>
      </c>
    </row>
    <row r="24">
      <c r="A24" t="n">
        <v>88.31131243059247</v>
      </c>
      <c r="B24" t="n">
        <v>0.84197925896585</v>
      </c>
    </row>
    <row r="25">
      <c r="A25" t="n">
        <v>87.2362123500382</v>
      </c>
      <c r="B25" t="n">
        <v>0.8412687265041002</v>
      </c>
    </row>
    <row r="26">
      <c r="A26" t="n">
        <v>86.16942470938142</v>
      </c>
      <c r="B26" t="n">
        <v>0.8405260424933201</v>
      </c>
    </row>
    <row r="27">
      <c r="A27" t="n">
        <v>85.0842712354405</v>
      </c>
      <c r="B27" t="n">
        <v>0.8397507803706178</v>
      </c>
    </row>
    <row r="28">
      <c r="A28" t="n">
        <v>83.99423818763658</v>
      </c>
      <c r="B28" t="n">
        <v>0.838943347411313</v>
      </c>
    </row>
    <row r="29">
      <c r="A29" t="n">
        <v>82.8648497827956</v>
      </c>
      <c r="B29" t="n">
        <v>0.8381036195040489</v>
      </c>
    </row>
    <row r="30">
      <c r="A30" t="n">
        <v>81.74004670615768</v>
      </c>
      <c r="B30" t="n">
        <v>0.8372317361343351</v>
      </c>
    </row>
    <row r="31">
      <c r="A31" t="n">
        <v>80.58054716210073</v>
      </c>
      <c r="B31" t="n">
        <v>0.836328185082148</v>
      </c>
    </row>
    <row r="32">
      <c r="A32" t="n">
        <v>79.40655601928424</v>
      </c>
      <c r="B32" t="n">
        <v>0.8353927924797832</v>
      </c>
    </row>
    <row r="33">
      <c r="A33" t="n">
        <v>78.24006814080039</v>
      </c>
      <c r="B33" t="n">
        <v>0.8344255683903222</v>
      </c>
    </row>
    <row r="34">
      <c r="A34" t="n">
        <v>77.05825496751989</v>
      </c>
      <c r="B34" t="n">
        <v>0.8334265463573749</v>
      </c>
    </row>
    <row r="35">
      <c r="A35" t="n">
        <v>75.89372872676978</v>
      </c>
      <c r="B35" t="n">
        <v>0.8323957045775939</v>
      </c>
    </row>
    <row r="36">
      <c r="A36" t="n">
        <v>74.68835138021056</v>
      </c>
      <c r="B36" t="n">
        <v>0.8313330458462816</v>
      </c>
    </row>
    <row r="37">
      <c r="A37" t="n">
        <v>73.49950083155957</v>
      </c>
      <c r="B37" t="n">
        <v>0.8302386582154104</v>
      </c>
    </row>
    <row r="38">
      <c r="A38" t="n">
        <v>72.27151561011678</v>
      </c>
      <c r="B38" t="n">
        <v>0.829112839104979</v>
      </c>
    </row>
    <row r="39">
      <c r="A39" t="n">
        <v>71.06733976666952</v>
      </c>
      <c r="B39" t="n">
        <v>0.8279555071717351</v>
      </c>
    </row>
    <row r="40">
      <c r="A40" t="n">
        <v>69.81002806110426</v>
      </c>
      <c r="B40" t="n">
        <v>0.8267666467619949</v>
      </c>
    </row>
    <row r="41">
      <c r="A41" t="n">
        <v>68.56794356844878</v>
      </c>
      <c r="B41" t="n">
        <v>0.8255464339797051</v>
      </c>
    </row>
    <row r="42">
      <c r="A42" t="n">
        <v>67.31987608070472</v>
      </c>
      <c r="B42" t="n">
        <v>0.824295220194166</v>
      </c>
    </row>
    <row r="43">
      <c r="A43" t="n">
        <v>66.05947479570848</v>
      </c>
      <c r="B43" t="n">
        <v>0.8230133433572376</v>
      </c>
    </row>
    <row r="44">
      <c r="A44" t="n">
        <v>64.78438574817956</v>
      </c>
      <c r="B44" t="n">
        <v>0.8217011528815128</v>
      </c>
    </row>
    <row r="45">
      <c r="A45" t="n">
        <v>63.5195217373388</v>
      </c>
      <c r="B45" t="n">
        <v>0.8203591798741288</v>
      </c>
    </row>
    <row r="46">
      <c r="A46" t="n">
        <v>62.2653486521478</v>
      </c>
      <c r="B46" t="n">
        <v>0.8189874788434508</v>
      </c>
    </row>
    <row r="47">
      <c r="A47" t="n">
        <v>61.00028847753363</v>
      </c>
      <c r="B47" t="n">
        <v>0.817585833712731</v>
      </c>
    </row>
    <row r="48">
      <c r="A48" t="n">
        <v>59.69864375918144</v>
      </c>
      <c r="B48" t="n">
        <v>0.8161542763483998</v>
      </c>
    </row>
    <row r="49">
      <c r="A49" t="n">
        <v>58.43807083088361</v>
      </c>
      <c r="B49" t="n">
        <v>0.814692590953239</v>
      </c>
    </row>
    <row r="50">
      <c r="A50" t="n">
        <v>57.12948681904769</v>
      </c>
      <c r="B50" t="n">
        <v>0.813200406870372</v>
      </c>
    </row>
    <row r="51">
      <c r="A51" t="n">
        <v>55.85834556745818</v>
      </c>
      <c r="B51" t="n">
        <v>0.8116776517015096</v>
      </c>
    </row>
    <row r="52">
      <c r="A52" t="n">
        <v>54.54936922807556</v>
      </c>
      <c r="B52" t="n">
        <v>0.8101238141861478</v>
      </c>
    </row>
    <row r="53">
      <c r="A53" t="n">
        <v>53.24083425718299</v>
      </c>
      <c r="B53" t="n">
        <v>0.8085386838381426</v>
      </c>
    </row>
    <row r="54">
      <c r="A54" t="n">
        <v>51.94120021750818</v>
      </c>
      <c r="B54" t="n">
        <v>0.806922166455857</v>
      </c>
    </row>
    <row r="55">
      <c r="A55" t="n">
        <v>50.61935063049651</v>
      </c>
      <c r="B55" t="n">
        <v>0.8052738083619841</v>
      </c>
    </row>
    <row r="56">
      <c r="A56" t="n">
        <v>49.27410851350765</v>
      </c>
      <c r="B56" t="n">
        <v>0.803593909771821</v>
      </c>
    </row>
    <row r="57">
      <c r="A57" t="n">
        <v>47.95804575781121</v>
      </c>
      <c r="B57" t="n">
        <v>0.8018830725136169</v>
      </c>
    </row>
    <row r="58">
      <c r="A58" t="n">
        <v>46.62567688845141</v>
      </c>
      <c r="B58" t="n">
        <v>0.8001416837365231</v>
      </c>
    </row>
    <row r="59">
      <c r="A59" t="n">
        <v>45.32118779538499</v>
      </c>
      <c r="B59" t="n">
        <v>0.798370229263805</v>
      </c>
    </row>
    <row r="60">
      <c r="A60" t="n">
        <v>43.98060456801429</v>
      </c>
      <c r="B60" t="n">
        <v>0.7965690059564027</v>
      </c>
    </row>
    <row r="61">
      <c r="A61" t="n">
        <v>42.67385959155396</v>
      </c>
      <c r="B61" t="n">
        <v>0.7947382407927357</v>
      </c>
    </row>
    <row r="62">
      <c r="A62" t="n">
        <v>41.36375531047428</v>
      </c>
      <c r="B62" t="n">
        <v>0.7928784237890207</v>
      </c>
    </row>
    <row r="63">
      <c r="A63" t="n">
        <v>40.05654444505202</v>
      </c>
      <c r="B63" t="n">
        <v>0.790989612528455</v>
      </c>
    </row>
    <row r="64">
      <c r="A64" t="n">
        <v>38.76912160027085</v>
      </c>
      <c r="B64" t="n">
        <v>0.789071710852692</v>
      </c>
    </row>
    <row r="65">
      <c r="A65" t="n">
        <v>37.4467816038259</v>
      </c>
      <c r="B65" t="n">
        <v>0.7871243718649111</v>
      </c>
    </row>
    <row r="66">
      <c r="A66" t="n">
        <v>36.13152802369459</v>
      </c>
      <c r="B66" t="n">
        <v>0.7851471497146437</v>
      </c>
    </row>
    <row r="67">
      <c r="A67" t="n">
        <v>34.84359024900832</v>
      </c>
      <c r="B67" t="n">
        <v>0.7831401861236399</v>
      </c>
    </row>
    <row r="68">
      <c r="A68" t="n">
        <v>33.53608513792609</v>
      </c>
      <c r="B68" t="n">
        <v>0.7811035808841349</v>
      </c>
    </row>
    <row r="69">
      <c r="A69" t="n">
        <v>32.21972813656939</v>
      </c>
      <c r="B69" t="n">
        <v>0.7790372903894358</v>
      </c>
    </row>
    <row r="70">
      <c r="A70" t="n">
        <v>30.92713147226508</v>
      </c>
      <c r="B70" t="n">
        <v>0.776941338679131</v>
      </c>
    </row>
    <row r="71">
      <c r="A71" t="n">
        <v>29.618032530524</v>
      </c>
      <c r="B71" t="n">
        <v>0.7748154149157781</v>
      </c>
    </row>
    <row r="72">
      <c r="A72" t="n">
        <v>28.32259149150546</v>
      </c>
      <c r="B72" t="n">
        <v>0.7726594810832857</v>
      </c>
    </row>
    <row r="73">
      <c r="A73" t="n">
        <v>27.05120503519932</v>
      </c>
      <c r="B73" t="n">
        <v>0.7704742013451101</v>
      </c>
    </row>
    <row r="74">
      <c r="A74" t="n">
        <v>25.75235565061801</v>
      </c>
      <c r="B74" t="n">
        <v>0.7682597414625839</v>
      </c>
    </row>
    <row r="75">
      <c r="A75" t="n">
        <v>24.46537417432712</v>
      </c>
      <c r="B75" t="n">
        <v>0.7660162037437139</v>
      </c>
    </row>
    <row r="76">
      <c r="A76" t="n">
        <v>23.19173183462687</v>
      </c>
      <c r="B76" t="n">
        <v>0.7637440401886288</v>
      </c>
    </row>
    <row r="77">
      <c r="A77" t="n">
        <v>21.93949586669818</v>
      </c>
      <c r="B77" t="n">
        <v>0.7614433251523279</v>
      </c>
    </row>
    <row r="78">
      <c r="A78" t="n">
        <v>20.65979697049449</v>
      </c>
      <c r="B78" t="n">
        <v>0.7591141656948288</v>
      </c>
    </row>
    <row r="79">
      <c r="A79" t="n">
        <v>19.40812497341434</v>
      </c>
      <c r="B79" t="n">
        <v>0.7567567530147031</v>
      </c>
    </row>
    <row r="80">
      <c r="A80" t="n">
        <v>18.19087971856474</v>
      </c>
      <c r="B80" t="n">
        <v>0.7543710968955017</v>
      </c>
    </row>
    <row r="81">
      <c r="A81" t="n">
        <v>16.94678454723203</v>
      </c>
      <c r="B81" t="n">
        <v>0.7519572496093501</v>
      </c>
    </row>
    <row r="82">
      <c r="A82" t="n">
        <v>15.70138979090041</v>
      </c>
      <c r="B82" t="n">
        <v>0.7495150344932398</v>
      </c>
    </row>
    <row r="83">
      <c r="A83" t="n">
        <v>14.45692681249239</v>
      </c>
      <c r="B83" t="n">
        <v>0.74704417621005</v>
      </c>
    </row>
    <row r="84">
      <c r="A84" t="n">
        <v>13.26282888290327</v>
      </c>
      <c r="B84" t="n">
        <v>0.7445451675713</v>
      </c>
    </row>
    <row r="85">
      <c r="A85" t="n">
        <v>12.01942028477729</v>
      </c>
      <c r="B85" t="n">
        <v>0.7420184896482448</v>
      </c>
    </row>
    <row r="86">
      <c r="A86" t="n">
        <v>10.8282157708458</v>
      </c>
      <c r="B86" t="n">
        <v>0.7394638900252293</v>
      </c>
    </row>
    <row r="87">
      <c r="A87" t="n">
        <v>9.620999388910867</v>
      </c>
      <c r="B87" t="n">
        <v>0.7368813276113332</v>
      </c>
    </row>
    <row r="88">
      <c r="A88" t="n">
        <v>8.419962165837909</v>
      </c>
      <c r="B88" t="n">
        <v>0.7342703716507121</v>
      </c>
    </row>
    <row r="89">
      <c r="A89" t="n">
        <v>7.22324054577966</v>
      </c>
      <c r="B89" t="n">
        <v>0.7316308066256801</v>
      </c>
    </row>
    <row r="90">
      <c r="A90" t="n">
        <v>6.027328101286585</v>
      </c>
      <c r="B90" t="n">
        <v>0.728962895574036</v>
      </c>
    </row>
    <row r="91">
      <c r="A91" t="n">
        <v>4.851228197906273</v>
      </c>
      <c r="B91" t="n">
        <v>0.7262668719033908</v>
      </c>
    </row>
    <row r="92">
      <c r="A92" t="n">
        <v>3.678389517258601</v>
      </c>
      <c r="B92" t="n">
        <v>0.7235433477846068</v>
      </c>
    </row>
    <row r="93">
      <c r="A93" t="n">
        <v>2.517565867731342</v>
      </c>
      <c r="B93" t="n">
        <v>0.7207925323061759</v>
      </c>
    </row>
    <row r="94">
      <c r="A94" t="n">
        <v>1.388275544776995</v>
      </c>
      <c r="B94" t="n">
        <v>0.718014647974039</v>
      </c>
    </row>
    <row r="95">
      <c r="A95" t="n">
        <v>0.2444200616482348</v>
      </c>
      <c r="B95" t="n">
        <v>0.7152097833992279</v>
      </c>
    </row>
    <row r="96">
      <c r="A96" t="n">
        <v>-0.882835062157227</v>
      </c>
      <c r="B96" t="n">
        <v>0.712378476118075</v>
      </c>
    </row>
    <row r="97">
      <c r="A97" t="n">
        <v>-1.977306315334083</v>
      </c>
      <c r="B97" t="n">
        <v>0.7095214719168133</v>
      </c>
    </row>
    <row r="98">
      <c r="A98" t="n">
        <v>-3.112040183000133</v>
      </c>
      <c r="B98" t="n">
        <v>0.7066388174769669</v>
      </c>
    </row>
    <row r="99">
      <c r="A99" t="n">
        <v>-4.20727157079898</v>
      </c>
      <c r="B99" t="n">
        <v>0.703731072138212</v>
      </c>
    </row>
    <row r="100">
      <c r="A100" t="n">
        <v>-5.2766829019249</v>
      </c>
      <c r="B100" t="n">
        <v>0.7007981425375047</v>
      </c>
    </row>
    <row r="101">
      <c r="A101" t="n">
        <v>-6.384346168862649</v>
      </c>
      <c r="B101" t="n">
        <v>0.6978393340426117</v>
      </c>
    </row>
    <row r="102">
      <c r="A102" t="n">
        <v>-7.454100786592008</v>
      </c>
      <c r="B102" t="n">
        <v>0.694854424986187</v>
      </c>
    </row>
    <row r="103">
      <c r="A103" t="n">
        <v>-8.547076290996884</v>
      </c>
      <c r="B103" t="n">
        <v>0.6918430670737559</v>
      </c>
    </row>
    <row r="104">
      <c r="A104" t="n">
        <v>-9.615163516652466</v>
      </c>
      <c r="B104" t="n">
        <v>0.6888047381431448</v>
      </c>
    </row>
    <row r="105">
      <c r="A105" t="n">
        <v>-10.67170160014941</v>
      </c>
      <c r="B105" t="n">
        <v>0.6857391030377938</v>
      </c>
    </row>
    <row r="106">
      <c r="A106" t="n">
        <v>-11.72826420411807</v>
      </c>
      <c r="B106" t="n">
        <v>0.6826459054286269</v>
      </c>
    </row>
    <row r="107">
      <c r="A107" t="n">
        <v>-12.77200260140119</v>
      </c>
      <c r="B107" t="n">
        <v>0.6795249563533126</v>
      </c>
    </row>
    <row r="108">
      <c r="A108" t="n">
        <v>-13.85051102751833</v>
      </c>
      <c r="B108" t="n">
        <v>0.6763768727347258</v>
      </c>
    </row>
    <row r="109">
      <c r="A109" t="n">
        <v>-14.88816834782619</v>
      </c>
      <c r="B109" t="n">
        <v>0.6732023676540809</v>
      </c>
    </row>
    <row r="110">
      <c r="A110" t="n">
        <v>-15.88367497732616</v>
      </c>
      <c r="B110" t="n">
        <v>0.6700018232289889</v>
      </c>
    </row>
    <row r="111">
      <c r="A111" t="n">
        <v>-16.92314681253808</v>
      </c>
      <c r="B111" t="n">
        <v>0.66677577336189</v>
      </c>
    </row>
    <row r="112">
      <c r="A112" t="n">
        <v>-17.89847309385012</v>
      </c>
      <c r="B112" t="n">
        <v>0.6635246756435139</v>
      </c>
    </row>
    <row r="113">
      <c r="A113" t="n">
        <v>-18.90270901126615</v>
      </c>
      <c r="B113" t="n">
        <v>0.6602492087728788</v>
      </c>
    </row>
    <row r="114">
      <c r="A114" t="n">
        <v>-19.87462694701564</v>
      </c>
      <c r="B114" t="n">
        <v>0.6569500528466529</v>
      </c>
    </row>
    <row r="115">
      <c r="A115" t="n">
        <v>-20.82886562268798</v>
      </c>
      <c r="B115" t="n">
        <v>0.6536275634270877</v>
      </c>
    </row>
    <row r="116">
      <c r="A116" t="n">
        <v>-21.78854784307192</v>
      </c>
      <c r="B116" t="n">
        <v>0.6502817944634907</v>
      </c>
    </row>
    <row r="117">
      <c r="A117" t="n">
        <v>-22.73704872837261</v>
      </c>
      <c r="B117" t="n">
        <v>0.6469123574090587</v>
      </c>
    </row>
    <row r="118">
      <c r="A118" t="n">
        <v>-23.68513276565472</v>
      </c>
      <c r="B118" t="n">
        <v>0.6435192567362709</v>
      </c>
    </row>
    <row r="119">
      <c r="A119" t="n">
        <v>-24.62117725134479</v>
      </c>
      <c r="B119" t="n">
        <v>0.640102443247837</v>
      </c>
    </row>
    <row r="120">
      <c r="A120" t="n">
        <v>-25.53966507931625</v>
      </c>
      <c r="B120" t="n">
        <v>0.6366614079194929</v>
      </c>
    </row>
    <row r="121">
      <c r="A121" t="n">
        <v>-26.4738460091591</v>
      </c>
      <c r="B121" t="n">
        <v>0.6331960425730989</v>
      </c>
    </row>
    <row r="122">
      <c r="A122" t="n">
        <v>-27.3964532763717</v>
      </c>
      <c r="B122" t="n">
        <v>0.6297064355401589</v>
      </c>
    </row>
    <row r="123">
      <c r="A123" t="n">
        <v>-28.2981936221896</v>
      </c>
      <c r="B123" t="n">
        <v>0.6261927651608599</v>
      </c>
    </row>
    <row r="124">
      <c r="A124" t="n">
        <v>-29.20581888120941</v>
      </c>
      <c r="B124" t="n">
        <v>0.6226552290629647</v>
      </c>
    </row>
    <row r="125">
      <c r="A125" t="n">
        <v>-30.12935792634564</v>
      </c>
      <c r="B125" t="n">
        <v>0.6190937246589346</v>
      </c>
    </row>
    <row r="126">
      <c r="A126" t="n">
        <v>-31.00133041955112</v>
      </c>
      <c r="B126" t="n">
        <v>0.6155083886389769</v>
      </c>
    </row>
    <row r="127">
      <c r="A127" t="n">
        <v>-31.88808875717616</v>
      </c>
      <c r="B127" t="n">
        <v>0.6118994007409277</v>
      </c>
    </row>
    <row r="128">
      <c r="A128" t="n">
        <v>-32.76815300603411</v>
      </c>
      <c r="B128" t="n">
        <v>0.6082667265825878</v>
      </c>
    </row>
    <row r="129">
      <c r="A129" t="n">
        <v>-33.62440787689636</v>
      </c>
      <c r="B129" t="n">
        <v>0.6046104335307061</v>
      </c>
    </row>
    <row r="130">
      <c r="A130" t="n">
        <v>-34.50920457678752</v>
      </c>
      <c r="B130" t="n">
        <v>0.6009307547133629</v>
      </c>
    </row>
    <row r="131">
      <c r="A131" t="n">
        <v>-35.3426554089929</v>
      </c>
      <c r="B131" t="n">
        <v>0.5972281029964769</v>
      </c>
    </row>
    <row r="132">
      <c r="A132" t="n">
        <v>-36.20101904041911</v>
      </c>
      <c r="B132" t="n">
        <v>0.5935027112285981</v>
      </c>
    </row>
    <row r="133">
      <c r="A133" t="n">
        <v>-37.0345679545112</v>
      </c>
      <c r="B133" t="n">
        <v>0.5897551644661709</v>
      </c>
    </row>
    <row r="134">
      <c r="A134" t="n">
        <v>-37.85193335729831</v>
      </c>
      <c r="B134" t="n">
        <v>0.5859863398745651</v>
      </c>
    </row>
    <row r="135">
      <c r="A135" t="n">
        <v>-38.68128927073397</v>
      </c>
      <c r="B135" t="n">
        <v>0.5821966746388151</v>
      </c>
    </row>
    <row r="136">
      <c r="A136" t="n">
        <v>-39.45221290017022</v>
      </c>
      <c r="B136" t="n">
        <v>0.5783862576494839</v>
      </c>
    </row>
    <row r="137">
      <c r="A137" t="n">
        <v>-40.25106534684328</v>
      </c>
      <c r="B137" t="n">
        <v>0.5745548258687743</v>
      </c>
    </row>
    <row r="138">
      <c r="A138" t="n">
        <v>-41.03336647513629</v>
      </c>
      <c r="B138" t="n">
        <v>0.5707022082242791</v>
      </c>
    </row>
    <row r="139">
      <c r="A139" t="n">
        <v>-41.80963556739741</v>
      </c>
      <c r="B139" t="n">
        <v>0.5668282322459431</v>
      </c>
    </row>
    <row r="140">
      <c r="A140" t="n">
        <v>-42.61562347132773</v>
      </c>
      <c r="B140" t="n">
        <v>0.5629324098742609</v>
      </c>
    </row>
    <row r="141">
      <c r="A141" t="n">
        <v>-43.39010256915673</v>
      </c>
      <c r="B141" t="n">
        <v>0.559014453752315</v>
      </c>
    </row>
    <row r="142">
      <c r="A142" t="n">
        <v>-44.15416046652409</v>
      </c>
      <c r="B142" t="n">
        <v>0.5550746121028109</v>
      </c>
    </row>
    <row r="143">
      <c r="A143" t="n">
        <v>-44.93891364198458</v>
      </c>
      <c r="B143" t="n">
        <v>0.5511129260166701</v>
      </c>
    </row>
    <row r="144">
      <c r="A144" t="n">
        <v>-45.70814535887529</v>
      </c>
      <c r="B144" t="n">
        <v>0.547129568523007</v>
      </c>
    </row>
    <row r="145">
      <c r="A145" t="n">
        <v>-46.43910061948248</v>
      </c>
      <c r="B145" t="n">
        <v>0.5431255285992221</v>
      </c>
    </row>
    <row r="146">
      <c r="A146" t="n">
        <v>-47.20514467505551</v>
      </c>
      <c r="B146" t="n">
        <v>0.5391015467204769</v>
      </c>
    </row>
    <row r="147">
      <c r="A147" t="n">
        <v>-47.9263407879365</v>
      </c>
      <c r="B147" t="n">
        <v>0.535057468306644</v>
      </c>
    </row>
    <row r="148">
      <c r="A148" t="n">
        <v>-48.6570753642987</v>
      </c>
      <c r="B148" t="n">
        <v>0.5309935672971942</v>
      </c>
    </row>
    <row r="149">
      <c r="A149" t="n">
        <v>-49.37478957020193</v>
      </c>
      <c r="B149" t="n">
        <v>0.5269107351135301</v>
      </c>
    </row>
    <row r="150">
      <c r="A150" t="n">
        <v>-50.11131097787921</v>
      </c>
      <c r="B150" t="n">
        <v>0.5228092876246362</v>
      </c>
    </row>
    <row r="151">
      <c r="A151" t="n">
        <v>-50.78989051099051</v>
      </c>
      <c r="B151" t="n">
        <v>0.5186893933871453</v>
      </c>
    </row>
    <row r="152">
      <c r="A152" t="n">
        <v>-51.49188709455053</v>
      </c>
      <c r="B152" t="n">
        <v>0.5145509841957201</v>
      </c>
    </row>
    <row r="153">
      <c r="A153" t="n">
        <v>-52.18581644292971</v>
      </c>
      <c r="B153" t="n">
        <v>0.5103938392216032</v>
      </c>
    </row>
    <row r="154">
      <c r="A154" t="n">
        <v>-52.88151126526964</v>
      </c>
      <c r="B154" t="n">
        <v>0.5062180490325372</v>
      </c>
    </row>
    <row r="155">
      <c r="A155" t="n">
        <v>-53.57237555468959</v>
      </c>
      <c r="B155" t="n">
        <v>0.5020234858832791</v>
      </c>
    </row>
    <row r="156">
      <c r="A156" t="n">
        <v>-54.24247100460153</v>
      </c>
      <c r="B156" t="n">
        <v>0.4978095842844911</v>
      </c>
    </row>
    <row r="157">
      <c r="A157" t="n">
        <v>-54.9100408459311</v>
      </c>
      <c r="B157" t="n">
        <v>0.4935757463213462</v>
      </c>
    </row>
    <row r="158">
      <c r="A158" t="n">
        <v>-55.59519186545093</v>
      </c>
      <c r="B158" t="n">
        <v>0.4893216396325871</v>
      </c>
    </row>
    <row r="159">
      <c r="A159" t="n">
        <v>-56.27793987874677</v>
      </c>
      <c r="B159" t="n">
        <v>0.485047240737687</v>
      </c>
    </row>
    <row r="160">
      <c r="A160" t="n">
        <v>-56.94457794215276</v>
      </c>
      <c r="B160" t="n">
        <v>0.4807525926842792</v>
      </c>
    </row>
    <row r="161">
      <c r="A161" t="n">
        <v>-57.60437479396152</v>
      </c>
      <c r="B161" t="n">
        <v>0.4764380300698593</v>
      </c>
    </row>
    <row r="162">
      <c r="A162" t="n">
        <v>-58.26461301426057</v>
      </c>
      <c r="B162" t="n">
        <v>0.4721044820523921</v>
      </c>
    </row>
    <row r="163">
      <c r="A163" t="n">
        <v>-58.88963983723529</v>
      </c>
      <c r="B163" t="n">
        <v>0.467752548782944</v>
      </c>
    </row>
    <row r="164">
      <c r="A164" t="n">
        <v>-59.53403783283262</v>
      </c>
      <c r="B164" t="n">
        <v>0.4633827426401398</v>
      </c>
    </row>
    <row r="165">
      <c r="A165" t="n">
        <v>-60.14653469478201</v>
      </c>
      <c r="B165" t="n">
        <v>0.4589960766409658</v>
      </c>
    </row>
    <row r="166">
      <c r="A166" t="n">
        <v>-60.76344524163273</v>
      </c>
      <c r="B166" t="n">
        <v>0.4545932020904921</v>
      </c>
    </row>
    <row r="167">
      <c r="A167" t="n">
        <v>-61.38641234498684</v>
      </c>
      <c r="B167" t="n">
        <v>0.45017431242353</v>
      </c>
    </row>
    <row r="168">
      <c r="A168" t="n">
        <v>-61.96813601498513</v>
      </c>
      <c r="B168" t="n">
        <v>0.445739469416224</v>
      </c>
    </row>
    <row r="169">
      <c r="A169" t="n">
        <v>-62.57702836759831</v>
      </c>
      <c r="B169" t="n">
        <v>0.4412886887222601</v>
      </c>
    </row>
    <row r="170">
      <c r="A170" t="n">
        <v>-63.18405716436433</v>
      </c>
      <c r="B170" t="n">
        <v>0.4368222694388161</v>
      </c>
    </row>
    <row r="171">
      <c r="A171" t="n">
        <v>-63.77024356020716</v>
      </c>
      <c r="B171" t="n">
        <v>0.4323403298071128</v>
      </c>
    </row>
    <row r="172">
      <c r="A172" t="n">
        <v>-64.35603762850337</v>
      </c>
      <c r="B172" t="n">
        <v>0.42784275494029</v>
      </c>
    </row>
    <row r="173">
      <c r="A173" t="n">
        <v>-64.95615165225723</v>
      </c>
      <c r="B173" t="n">
        <v>0.423329701654719</v>
      </c>
    </row>
    <row r="174">
      <c r="A174" t="n">
        <v>-65.52615453679519</v>
      </c>
      <c r="B174" t="n">
        <v>0.418801544800229</v>
      </c>
    </row>
    <row r="175">
      <c r="A175" t="n">
        <v>-66.09284715765716</v>
      </c>
      <c r="B175" t="n">
        <v>0.4142582116989991</v>
      </c>
    </row>
    <row r="176">
      <c r="A176" t="n">
        <v>-66.67903355350003</v>
      </c>
      <c r="B176" t="n">
        <v>0.4096989873131029</v>
      </c>
    </row>
    <row r="177">
      <c r="A177" t="n">
        <v>-67.24523576492845</v>
      </c>
      <c r="B177" t="n">
        <v>0.405124191984004</v>
      </c>
    </row>
    <row r="178">
      <c r="A178" t="n">
        <v>-67.82489971530607</v>
      </c>
      <c r="B178" t="n">
        <v>0.4005344624812101</v>
      </c>
    </row>
    <row r="179">
      <c r="A179" t="n">
        <v>-68.39166589758311</v>
      </c>
      <c r="B179" t="n">
        <v>0.395929297886829</v>
      </c>
    </row>
    <row r="180">
      <c r="A180" t="n">
        <v>-68.95727961769136</v>
      </c>
      <c r="B180" t="n">
        <v>0.391308566542197</v>
      </c>
    </row>
    <row r="181">
      <c r="A181" t="n">
        <v>-69.4819196296321</v>
      </c>
      <c r="B181" t="n">
        <v>0.3866728040269328</v>
      </c>
    </row>
    <row r="182">
      <c r="A182" t="n">
        <v>-70.05430099992242</v>
      </c>
      <c r="B182" t="n">
        <v>0.382021930674968</v>
      </c>
    </row>
    <row r="183">
      <c r="A183" t="n">
        <v>-70.57972566695683</v>
      </c>
      <c r="B183" t="n">
        <v>0.3773559450886511</v>
      </c>
    </row>
    <row r="184">
      <c r="A184" t="n">
        <v>-71.11964193275054</v>
      </c>
      <c r="B184" t="n">
        <v>0.372675340638561</v>
      </c>
    </row>
    <row r="185">
      <c r="A185" t="n">
        <v>-71.67179391390968</v>
      </c>
      <c r="B185" t="n">
        <v>0.3679801584156189</v>
      </c>
    </row>
    <row r="186">
      <c r="A186" t="n">
        <v>-72.19903309584781</v>
      </c>
      <c r="B186" t="n">
        <v>0.3632706259573042</v>
      </c>
    </row>
    <row r="187">
      <c r="A187" t="n">
        <v>-72.73642375305911</v>
      </c>
      <c r="B187" t="n">
        <v>0.3585472218191021</v>
      </c>
    </row>
    <row r="188">
      <c r="A188" t="n">
        <v>-73.24642504341043</v>
      </c>
      <c r="B188" t="n">
        <v>0.353810139715355</v>
      </c>
    </row>
    <row r="189">
      <c r="A189" t="n">
        <v>-73.74938895839112</v>
      </c>
      <c r="B189" t="n">
        <v>0.3490601477947029</v>
      </c>
    </row>
    <row r="190">
      <c r="A190" t="n">
        <v>-74.25730600865012</v>
      </c>
      <c r="B190" t="n">
        <v>0.344297595749267</v>
      </c>
    </row>
    <row r="191">
      <c r="A191" t="n">
        <v>-74.78047479229048</v>
      </c>
      <c r="B191" t="n">
        <v>0.3395222199821901</v>
      </c>
    </row>
    <row r="192">
      <c r="A192" t="n">
        <v>-75.25219962635832</v>
      </c>
      <c r="B192" t="n">
        <v>0.334734372980892</v>
      </c>
    </row>
    <row r="193">
      <c r="A193" t="n">
        <v>-75.73361004673738</v>
      </c>
      <c r="B193" t="n">
        <v>0.329934227774491</v>
      </c>
    </row>
    <row r="194">
      <c r="A194" t="n">
        <v>-76.22649604786011</v>
      </c>
      <c r="B194" t="n">
        <v>0.3251216390073459</v>
      </c>
    </row>
    <row r="195">
      <c r="A195" t="n">
        <v>-76.73877774207708</v>
      </c>
      <c r="B195" t="n">
        <v>0.320296405138276</v>
      </c>
    </row>
    <row r="196">
      <c r="A196" t="n">
        <v>-77.23208059121809</v>
      </c>
      <c r="B196" t="n">
        <v>0.315458523371981</v>
      </c>
    </row>
    <row r="197">
      <c r="A197" t="n">
        <v>-77.7043203551912</v>
      </c>
      <c r="B197" t="n">
        <v>0.310608031165489</v>
      </c>
    </row>
    <row r="198">
      <c r="A198" t="n">
        <v>-78.16177427474472</v>
      </c>
      <c r="B198" t="n">
        <v>0.305745302250509</v>
      </c>
    </row>
    <row r="199">
      <c r="A199" t="n">
        <v>-78.66292367482157</v>
      </c>
      <c r="B199" t="n">
        <v>0.30087109974414</v>
      </c>
    </row>
    <row r="200">
      <c r="A200" t="n">
        <v>-79.14766887934846</v>
      </c>
      <c r="B200" t="n">
        <v>0.295985679975461</v>
      </c>
    </row>
    <row r="201">
      <c r="A201" t="n">
        <v>-79.6054170445619</v>
      </c>
      <c r="B201" t="n">
        <v>0.291089264332288</v>
      </c>
    </row>
    <row r="202">
      <c r="A202" t="n">
        <v>-80.08209501390803</v>
      </c>
      <c r="B202" t="n">
        <v>0.2861825927307269</v>
      </c>
    </row>
    <row r="203">
      <c r="A203" t="n">
        <v>-80.54886671269756</v>
      </c>
      <c r="B203" t="n">
        <v>0.281266349460396</v>
      </c>
    </row>
    <row r="204">
      <c r="A204" t="n">
        <v>-80.98408056444265</v>
      </c>
      <c r="B204" t="n">
        <v>0.276340787496012</v>
      </c>
    </row>
    <row r="205">
      <c r="A205" t="n">
        <v>-81.45661457407581</v>
      </c>
      <c r="B205" t="n">
        <v>0.271406005511691</v>
      </c>
    </row>
    <row r="206">
      <c r="A206" t="n">
        <v>-81.91161644646178</v>
      </c>
      <c r="B206" t="n">
        <v>0.2664620250312479</v>
      </c>
    </row>
    <row r="207">
      <c r="A207" t="n">
        <v>-82.37444034931195</v>
      </c>
      <c r="B207" t="n">
        <v>0.261508479590757</v>
      </c>
    </row>
    <row r="208">
      <c r="A208" t="n">
        <v>-82.83164906414871</v>
      </c>
      <c r="B208" t="n">
        <v>0.2565447670824399</v>
      </c>
    </row>
    <row r="209">
      <c r="A209" t="n">
        <v>-83.26806441900567</v>
      </c>
      <c r="B209" t="n">
        <v>0.251570941455602</v>
      </c>
    </row>
    <row r="210">
      <c r="A210" t="n">
        <v>-83.73056955572412</v>
      </c>
      <c r="B210" t="n">
        <v>0.2465876034203699</v>
      </c>
    </row>
    <row r="211">
      <c r="A211" t="n">
        <v>-84.16958408057863</v>
      </c>
      <c r="B211" t="n">
        <v>0.241594953399807</v>
      </c>
    </row>
    <row r="212">
      <c r="A212" t="n">
        <v>-84.6414805579482</v>
      </c>
      <c r="B212" t="n">
        <v>0.2365925245786891</v>
      </c>
    </row>
    <row r="213">
      <c r="A213" t="n">
        <v>-85.06722950762691</v>
      </c>
      <c r="B213" t="n">
        <v>0.2315801640540679</v>
      </c>
    </row>
    <row r="214">
      <c r="A214" t="n">
        <v>-85.50092309012821</v>
      </c>
      <c r="B214" t="n">
        <v>0.2265586539510881</v>
      </c>
    </row>
    <row r="215">
      <c r="A215" t="n">
        <v>-85.94138432281153</v>
      </c>
      <c r="B215" t="n">
        <v>0.2215284300571331</v>
      </c>
    </row>
    <row r="216">
      <c r="A216" t="n">
        <v>-86.38084021615614</v>
      </c>
      <c r="B216" t="n">
        <v>0.216489351489047</v>
      </c>
    </row>
    <row r="217">
      <c r="A217" t="n">
        <v>-86.7860900515152</v>
      </c>
      <c r="B217" t="n">
        <v>0.2114420972253771</v>
      </c>
    </row>
    <row r="218">
      <c r="A218" t="n">
        <v>-87.21007352723359</v>
      </c>
      <c r="B218" t="n">
        <v>0.206387097462906</v>
      </c>
    </row>
    <row r="219">
      <c r="A219" t="n">
        <v>-87.63288002031132</v>
      </c>
      <c r="B219" t="n">
        <v>0.2013244016784579</v>
      </c>
    </row>
    <row r="220">
      <c r="A220" t="n">
        <v>-88.06149786517594</v>
      </c>
      <c r="B220" t="n">
        <v>0.1962543746587779</v>
      </c>
    </row>
    <row r="221">
      <c r="A221" t="n">
        <v>-88.4741528829807</v>
      </c>
      <c r="B221" t="n">
        <v>0.191176704168773</v>
      </c>
    </row>
    <row r="222">
      <c r="A222" t="n">
        <v>-88.90232935935522</v>
      </c>
      <c r="B222" t="n">
        <v>0.1860913846178431</v>
      </c>
    </row>
    <row r="223">
      <c r="A223" t="n">
        <v>-89.31780423140246</v>
      </c>
      <c r="B223" t="n">
        <v>0.180998836139688</v>
      </c>
    </row>
    <row r="224">
      <c r="A224" t="n">
        <v>-89.71891010704874</v>
      </c>
      <c r="B224" t="n">
        <v>0.1758990307813</v>
      </c>
    </row>
    <row r="225">
      <c r="A225" t="n">
        <v>-90.14745439049828</v>
      </c>
      <c r="B225" t="n">
        <v>0.1707921111030161</v>
      </c>
    </row>
    <row r="226">
      <c r="A226" t="n">
        <v>-90.55584284623193</v>
      </c>
      <c r="B226" t="n">
        <v>0.16567854028617</v>
      </c>
    </row>
    <row r="227">
      <c r="A227" t="n">
        <v>-90.95905748244199</v>
      </c>
      <c r="B227" t="n">
        <v>0.160558766976526</v>
      </c>
    </row>
    <row r="228">
      <c r="A228" t="n">
        <v>-91.38181493457648</v>
      </c>
      <c r="B228" t="n">
        <v>0.1554332124259069</v>
      </c>
    </row>
    <row r="229">
      <c r="A229" t="n">
        <v>-91.76548675486238</v>
      </c>
      <c r="B229" t="n">
        <v>0.150302307949216</v>
      </c>
    </row>
    <row r="230">
      <c r="A230" t="n">
        <v>-92.17622917587661</v>
      </c>
      <c r="B230" t="n">
        <v>0.145166595555264</v>
      </c>
    </row>
    <row r="231">
      <c r="A231" t="n">
        <v>-92.57537341378894</v>
      </c>
      <c r="B231" t="n">
        <v>0.140026347785872</v>
      </c>
    </row>
    <row r="232">
      <c r="A232" t="n">
        <v>-92.98417871754079</v>
      </c>
      <c r="B232" t="n">
        <v>0.1348819174079939</v>
      </c>
    </row>
    <row r="233">
      <c r="A233" t="n">
        <v>-93.36797314018499</v>
      </c>
      <c r="B233" t="n">
        <v>0.129733867115668</v>
      </c>
    </row>
    <row r="234">
      <c r="A234" t="n">
        <v>-93.75233153367776</v>
      </c>
      <c r="B234" t="n">
        <v>0.124582265393759</v>
      </c>
    </row>
    <row r="235">
      <c r="A235" t="n">
        <v>-94.14985742045963</v>
      </c>
      <c r="B235" t="n">
        <v>0.119426930827253</v>
      </c>
    </row>
    <row r="236">
      <c r="A236" t="n">
        <v>-94.54000264526741</v>
      </c>
      <c r="B236" t="n">
        <v>0.114267783191016</v>
      </c>
    </row>
    <row r="237">
      <c r="A237" t="n">
        <v>-94.94407549798629</v>
      </c>
      <c r="B237" t="n">
        <v>0.1091044308634169</v>
      </c>
    </row>
    <row r="238">
      <c r="A238" t="n">
        <v>-95.31838049809252</v>
      </c>
      <c r="B238" t="n">
        <v>0.103936258598765</v>
      </c>
    </row>
    <row r="239">
      <c r="A239" t="n">
        <v>-95.72662183099595</v>
      </c>
      <c r="B239" t="n">
        <v>0.09876320573903272</v>
      </c>
    </row>
    <row r="240">
      <c r="A240" t="n">
        <v>-96.12194087532706</v>
      </c>
      <c r="B240" t="n">
        <v>0.09358552777470797</v>
      </c>
    </row>
    <row r="241">
      <c r="A241" t="n">
        <v>-96.54028464256027</v>
      </c>
      <c r="B241" t="n">
        <v>0.08840324539101571</v>
      </c>
    </row>
    <row r="242">
      <c r="A242" t="n">
        <v>-96.93974764660447</v>
      </c>
      <c r="B242" t="n">
        <v>0.08321634321380239</v>
      </c>
    </row>
    <row r="243">
      <c r="A243" t="n">
        <v>-97.31665181670819</v>
      </c>
      <c r="B243" t="n">
        <v>0.07802536660624065</v>
      </c>
    </row>
    <row r="244">
      <c r="A244" t="n">
        <v>-97.73975255544599</v>
      </c>
      <c r="B244" t="n">
        <v>0.07283077232047075</v>
      </c>
    </row>
    <row r="245">
      <c r="A245" t="n">
        <v>-98.15809632267923</v>
      </c>
      <c r="B245" t="n">
        <v>0.06763302074252289</v>
      </c>
    </row>
    <row r="246">
      <c r="A246" t="n">
        <v>-98.55721604011987</v>
      </c>
      <c r="B246" t="n">
        <v>0.06243320064203278</v>
      </c>
    </row>
    <row r="247">
      <c r="A247" t="n">
        <v>-98.96479532028822</v>
      </c>
      <c r="B247" t="n">
        <v>0.05723220204275364</v>
      </c>
    </row>
    <row r="248">
      <c r="A248" t="n">
        <v>-99.34660358472658</v>
      </c>
      <c r="B248" t="n">
        <v>0.05203030056133767</v>
      </c>
    </row>
    <row r="249">
      <c r="A249" t="n">
        <v>-99.74312413216991</v>
      </c>
      <c r="B249" t="n">
        <v>0.04682765888428769</v>
      </c>
    </row>
    <row r="250">
      <c r="A250" t="n">
        <v>-100.100779732009</v>
      </c>
      <c r="B250" t="n">
        <v>0.04162430216931007</v>
      </c>
    </row>
    <row r="251">
      <c r="A251" t="n">
        <v>-100.508579696422</v>
      </c>
      <c r="B251" t="n">
        <v>0.03641994333901993</v>
      </c>
    </row>
    <row r="252">
      <c r="A252" t="n">
        <v>-100.889260019164</v>
      </c>
      <c r="B252" t="n">
        <v>0.03121448288071083</v>
      </c>
    </row>
    <row r="253">
      <c r="A253" t="n">
        <v>-101.314592120824</v>
      </c>
      <c r="B253" t="n">
        <v>0.02600782407697783</v>
      </c>
    </row>
    <row r="254">
      <c r="A254" t="n">
        <v>-101.711112668267</v>
      </c>
      <c r="B254" t="n">
        <v>0.02079979166246437</v>
      </c>
    </row>
    <row r="255">
      <c r="A255" t="n">
        <v>-102.097702424683</v>
      </c>
      <c r="B255" t="n">
        <v>0.01559064811590982</v>
      </c>
    </row>
    <row r="256">
      <c r="A256" t="n">
        <v>-102.4804669875159</v>
      </c>
      <c r="B256" t="n">
        <v>0.01038054074966233</v>
      </c>
    </row>
    <row r="257">
      <c r="A257" t="n">
        <v>-102.8594063567689</v>
      </c>
      <c r="B257" t="n">
        <v>0.00516907207195838</v>
      </c>
    </row>
    <row r="258">
      <c r="A258" t="n">
        <v>-103.266764952692</v>
      </c>
      <c r="B258" t="n">
        <v>-4.367601489074081e-05</v>
      </c>
    </row>
    <row r="259">
      <c r="A259" t="n">
        <v>-103.653403750051</v>
      </c>
      <c r="B259" t="n">
        <v>-0.00525703347730021</v>
      </c>
    </row>
    <row r="260">
      <c r="A260" t="n">
        <v>-104.033299417699</v>
      </c>
      <c r="B260" t="n">
        <v>-0.0104705385315883</v>
      </c>
    </row>
    <row r="261">
      <c r="A261" t="n">
        <v>-104.405716341486</v>
      </c>
      <c r="B261" t="n">
        <v>-0.015684140862342</v>
      </c>
    </row>
    <row r="262">
      <c r="A262" t="n">
        <v>-104.791423360921</v>
      </c>
      <c r="B262" t="n">
        <v>-0.0208972123654865</v>
      </c>
    </row>
    <row r="263">
      <c r="A263" t="n">
        <v>-105.155748529056</v>
      </c>
      <c r="B263" t="n">
        <v>-0.02610943130190751</v>
      </c>
    </row>
    <row r="264">
      <c r="A264" t="n">
        <v>-105.563916300544</v>
      </c>
      <c r="B264" t="n">
        <v>-0.0313213651176537</v>
      </c>
    </row>
    <row r="265">
      <c r="A265" t="n">
        <v>-105.949893045168</v>
      </c>
      <c r="B265" t="n">
        <v>-0.03653296377684211</v>
      </c>
    </row>
    <row r="266">
      <c r="A266" t="n">
        <v>-106.329347344326</v>
      </c>
      <c r="B266" t="n">
        <v>-0.04174419792881481</v>
      </c>
    </row>
    <row r="267">
      <c r="A267" t="n">
        <v>-106.711204649708</v>
      </c>
      <c r="B267" t="n">
        <v>-0.04695445204835069</v>
      </c>
    </row>
    <row r="268">
      <c r="A268" t="n">
        <v>-107.0940918149</v>
      </c>
      <c r="B268" t="n">
        <v>-0.05216325540680609</v>
      </c>
    </row>
    <row r="269">
      <c r="A269" t="n">
        <v>-107.4806080099</v>
      </c>
      <c r="B269" t="n">
        <v>-0.05737102646070091</v>
      </c>
    </row>
    <row r="270">
      <c r="A270" t="n">
        <v>-107.888751260917</v>
      </c>
      <c r="B270" t="n">
        <v>-0.06257682067791749</v>
      </c>
    </row>
    <row r="271">
      <c r="A271" t="n">
        <v>-108.263276945268</v>
      </c>
      <c r="B271" t="n">
        <v>-0.06778030122471729</v>
      </c>
    </row>
    <row r="272">
      <c r="A272" t="n">
        <v>-108.652907240171</v>
      </c>
      <c r="B272" t="n">
        <v>-0.07298106585732517</v>
      </c>
    </row>
    <row r="273">
      <c r="A273" t="n">
        <v>-109.0378050840399</v>
      </c>
      <c r="B273" t="n">
        <v>-0.0781781138580786</v>
      </c>
    </row>
    <row r="274">
      <c r="A274" t="n">
        <v>-109.401419158497</v>
      </c>
      <c r="B274" t="n">
        <v>-0.08337151343231539</v>
      </c>
    </row>
    <row r="275">
      <c r="A275" t="n">
        <v>-109.802966402633</v>
      </c>
      <c r="B275" t="n">
        <v>-0.0885609811365413</v>
      </c>
    </row>
    <row r="276">
      <c r="A276" t="n">
        <v>-110.176167981514</v>
      </c>
      <c r="B276" t="n">
        <v>-0.09374600990320356</v>
      </c>
    </row>
    <row r="277">
      <c r="A277" t="n">
        <v>-110.554616941333</v>
      </c>
      <c r="B277" t="n">
        <v>-0.09892605185335819</v>
      </c>
    </row>
    <row r="278">
      <c r="A278" t="n">
        <v>-110.951505295852</v>
      </c>
      <c r="B278" t="n">
        <v>-0.104100880008586</v>
      </c>
    </row>
    <row r="279">
      <c r="A279" t="n">
        <v>-111.317448815117</v>
      </c>
      <c r="B279" t="n">
        <v>-0.109270831482155</v>
      </c>
    </row>
    <row r="280">
      <c r="A280" t="n">
        <v>-111.704945828984</v>
      </c>
      <c r="B280" t="n">
        <v>-0.11443611592162</v>
      </c>
    </row>
    <row r="281">
      <c r="A281" t="n">
        <v>-112.100853364635</v>
      </c>
      <c r="B281" t="n">
        <v>-0.119596712641757</v>
      </c>
    </row>
    <row r="282">
      <c r="A282" t="n">
        <v>-112.4661348311661</v>
      </c>
      <c r="B282" t="n">
        <v>-0.124752880487412</v>
      </c>
    </row>
    <row r="283">
      <c r="A283" t="n">
        <v>-112.870747134261</v>
      </c>
      <c r="B283" t="n">
        <v>-0.129904919953415</v>
      </c>
    </row>
    <row r="284">
      <c r="A284" t="n">
        <v>-113.257067165488</v>
      </c>
      <c r="B284" t="n">
        <v>-0.135052971643392</v>
      </c>
    </row>
    <row r="285">
      <c r="A285" t="n">
        <v>-113.645716641524</v>
      </c>
      <c r="B285" t="n">
        <v>-0.140196842122533</v>
      </c>
    </row>
    <row r="286">
      <c r="A286" t="n">
        <v>-114.025538747757</v>
      </c>
      <c r="B286" t="n">
        <v>-0.145335952763586</v>
      </c>
    </row>
    <row r="287">
      <c r="A287" t="n">
        <v>-114.393051577209</v>
      </c>
      <c r="B287" t="n">
        <v>-0.1504699021613659</v>
      </c>
    </row>
    <row r="288">
      <c r="A288" t="n">
        <v>-114.781970778434</v>
      </c>
      <c r="B288" t="n">
        <v>-0.155598355997905</v>
      </c>
    </row>
    <row r="289">
      <c r="A289" t="n">
        <v>-115.136880085446</v>
      </c>
      <c r="B289" t="n">
        <v>-0.160720835997248</v>
      </c>
    </row>
    <row r="290">
      <c r="A290" t="n">
        <v>-115.519399443563</v>
      </c>
      <c r="B290" t="n">
        <v>-0.165836684425132</v>
      </c>
    </row>
    <row r="291">
      <c r="A291" t="n">
        <v>-115.890982671313</v>
      </c>
      <c r="B291" t="n">
        <v>-0.170945502392143</v>
      </c>
    </row>
    <row r="292">
      <c r="A292" t="n">
        <v>-116.243709656346</v>
      </c>
      <c r="B292" t="n">
        <v>-0.1760474168049339</v>
      </c>
    </row>
    <row r="293">
      <c r="A293" t="n">
        <v>-116.627307915217</v>
      </c>
      <c r="B293" t="n">
        <v>-0.1811424075373399</v>
      </c>
    </row>
    <row r="294">
      <c r="A294" t="n">
        <v>-116.980623391571</v>
      </c>
      <c r="B294" t="n">
        <v>-0.186230110920735</v>
      </c>
    </row>
    <row r="295">
      <c r="A295" t="n">
        <v>-117.3569881112969</v>
      </c>
      <c r="B295" t="n">
        <v>-0.191310388028673</v>
      </c>
    </row>
    <row r="296">
      <c r="A296" t="n">
        <v>-117.722441221129</v>
      </c>
      <c r="B296" t="n">
        <v>-0.196383554730136</v>
      </c>
    </row>
    <row r="297">
      <c r="A297" t="n">
        <v>-118.093828285107</v>
      </c>
      <c r="B297" t="n">
        <v>-0.201449870429034</v>
      </c>
    </row>
    <row r="298">
      <c r="A298" t="n">
        <v>-118.460286734277</v>
      </c>
      <c r="B298" t="n">
        <v>-0.2065094701383899</v>
      </c>
    </row>
    <row r="299">
      <c r="A299" t="n">
        <v>-118.853129210969</v>
      </c>
      <c r="B299" t="n">
        <v>-0.2115622493139589</v>
      </c>
    </row>
    <row r="300">
      <c r="A300" t="n">
        <v>-119.209068377792</v>
      </c>
      <c r="B300" t="n">
        <v>-0.2166076751714189</v>
      </c>
    </row>
    <row r="301">
      <c r="A301" t="n">
        <v>-119.605858650423</v>
      </c>
      <c r="B301" t="n">
        <v>-0.2216453792901349</v>
      </c>
    </row>
    <row r="302">
      <c r="A302" t="n">
        <v>-119.960939600737</v>
      </c>
      <c r="B302" t="n">
        <v>-0.2266749169377599</v>
      </c>
    </row>
    <row r="303">
      <c r="A303" t="n">
        <v>-120.301112104273</v>
      </c>
      <c r="B303" t="n">
        <v>-0.231695867980594</v>
      </c>
    </row>
    <row r="304">
      <c r="A304" t="n">
        <v>-120.664064125994</v>
      </c>
      <c r="B304" t="n">
        <v>-0.2367080487673779</v>
      </c>
    </row>
    <row r="305">
      <c r="A305" t="n">
        <v>-121.0349853010089</v>
      </c>
      <c r="B305" t="n">
        <v>-0.241711163834825</v>
      </c>
    </row>
    <row r="306">
      <c r="A306" t="n">
        <v>-121.3828817531221</v>
      </c>
      <c r="B306" t="n">
        <v>-0.2467048581797419</v>
      </c>
    </row>
    <row r="307">
      <c r="A307" t="n">
        <v>-121.746520348051</v>
      </c>
      <c r="B307" t="n">
        <v>-0.251688615230554</v>
      </c>
    </row>
    <row r="308">
      <c r="A308" t="n">
        <v>-122.096697204029</v>
      </c>
      <c r="B308" t="n">
        <v>-0.256661730851006</v>
      </c>
    </row>
    <row r="309">
      <c r="A309" t="n">
        <v>-122.427429325971</v>
      </c>
      <c r="B309" t="n">
        <v>-0.2616240675123019</v>
      </c>
    </row>
    <row r="310">
      <c r="A310" t="n">
        <v>-122.782314112511</v>
      </c>
      <c r="B310" t="n">
        <v>-0.2665760274582171</v>
      </c>
    </row>
    <row r="311">
      <c r="A311" t="n">
        <v>-123.111035555775</v>
      </c>
      <c r="B311" t="n">
        <v>-0.2715175340975121</v>
      </c>
    </row>
    <row r="312">
      <c r="A312" t="n">
        <v>-123.463296651847</v>
      </c>
      <c r="B312" t="n">
        <v>-0.27644845297622</v>
      </c>
    </row>
    <row r="313">
      <c r="A313" t="n">
        <v>-123.808544893019</v>
      </c>
      <c r="B313" t="n">
        <v>-0.2813691603418221</v>
      </c>
    </row>
    <row r="314">
      <c r="A314" t="n">
        <v>-124.174022523323</v>
      </c>
      <c r="B314" t="n">
        <v>-0.286279760738563</v>
      </c>
    </row>
    <row r="315">
      <c r="A315" t="n">
        <v>-124.494872895179</v>
      </c>
      <c r="B315" t="n">
        <v>-0.291179795737124</v>
      </c>
    </row>
    <row r="316">
      <c r="A316" t="n">
        <v>-124.830778836644</v>
      </c>
      <c r="B316" t="n">
        <v>-0.2960692466089908</v>
      </c>
    </row>
    <row r="317">
      <c r="A317" t="n">
        <v>-125.165851082072</v>
      </c>
      <c r="B317" t="n">
        <v>-0.3009480294951399</v>
      </c>
    </row>
    <row r="318">
      <c r="A318" t="n">
        <v>-125.527969407756</v>
      </c>
      <c r="B318" t="n">
        <v>-0.3058157108444289</v>
      </c>
    </row>
    <row r="319">
      <c r="A319" t="n">
        <v>-125.861913711487</v>
      </c>
      <c r="B319" t="n">
        <v>-0.310672208195485</v>
      </c>
    </row>
    <row r="320">
      <c r="A320" t="n">
        <v>-126.199536085968</v>
      </c>
      <c r="B320" t="n">
        <v>-0.315517566273121</v>
      </c>
    </row>
    <row r="321">
      <c r="A321" t="n">
        <v>-126.5134962052839</v>
      </c>
      <c r="B321" t="n">
        <v>-0.3203517892702871</v>
      </c>
    </row>
    <row r="322">
      <c r="A322" t="n">
        <v>-126.860804166078</v>
      </c>
      <c r="B322" t="n">
        <v>-0.3251747961232628</v>
      </c>
    </row>
    <row r="323">
      <c r="A323" t="n">
        <v>-127.18042851435</v>
      </c>
      <c r="B323" t="n">
        <v>-0.3299860657879909</v>
      </c>
    </row>
    <row r="324">
      <c r="A324" t="n">
        <v>-127.498851359511</v>
      </c>
      <c r="B324" t="n">
        <v>-0.3347850744251151</v>
      </c>
    </row>
    <row r="325">
      <c r="A325" t="n">
        <v>-127.813032163073</v>
      </c>
      <c r="B325" t="n">
        <v>-0.3395716411786769</v>
      </c>
    </row>
    <row r="326">
      <c r="A326" t="n">
        <v>-128.145971127465</v>
      </c>
      <c r="B326" t="n">
        <v>-0.3443456450121549</v>
      </c>
    </row>
    <row r="327">
      <c r="A327" t="n">
        <v>-128.451643327355</v>
      </c>
      <c r="B327" t="n">
        <v>-0.349106607370063</v>
      </c>
    </row>
    <row r="328">
      <c r="A328" t="n">
        <v>-128.756604433567</v>
      </c>
      <c r="B328" t="n">
        <v>-0.3538538970734979</v>
      </c>
    </row>
    <row r="329">
      <c r="A329" t="n">
        <v>-129.037461916123</v>
      </c>
      <c r="B329" t="n">
        <v>-0.3585873081087931</v>
      </c>
    </row>
    <row r="330">
      <c r="A330" t="n">
        <v>-129.336611670548</v>
      </c>
      <c r="B330" t="n">
        <v>-0.363306850818562</v>
      </c>
    </row>
    <row r="331">
      <c r="A331" t="n">
        <v>-129.648095222225</v>
      </c>
      <c r="B331" t="n">
        <v>-0.3680126017940449</v>
      </c>
    </row>
    <row r="332">
      <c r="A332" t="n">
        <v>-129.930816260628</v>
      </c>
      <c r="B332" t="n">
        <v>-0.3727044279789269</v>
      </c>
    </row>
    <row r="333">
      <c r="A333" t="n">
        <v>-130.207995672433</v>
      </c>
      <c r="B333" t="n">
        <v>-0.3773819411059369</v>
      </c>
    </row>
    <row r="334">
      <c r="A334" t="n">
        <v>-130.509058023649</v>
      </c>
      <c r="B334" t="n">
        <v>-0.382044870589963</v>
      </c>
    </row>
    <row r="335">
      <c r="A335" t="n">
        <v>-130.791656459693</v>
      </c>
      <c r="B335" t="n">
        <v>-0.386693019082773</v>
      </c>
    </row>
    <row r="336">
      <c r="A336" t="n">
        <v>-131.066089578671</v>
      </c>
      <c r="B336" t="n">
        <v>-0.3913257333225869</v>
      </c>
    </row>
    <row r="337">
      <c r="A337" t="n">
        <v>-131.3346623049179</v>
      </c>
      <c r="B337" t="n">
        <v>-0.395943028683559</v>
      </c>
    </row>
    <row r="338">
      <c r="A338" t="n">
        <v>-131.627068929633</v>
      </c>
      <c r="B338" t="n">
        <v>-0.4005456073452319</v>
      </c>
    </row>
    <row r="339">
      <c r="A339" t="n">
        <v>-131.88495073023</v>
      </c>
      <c r="B339" t="n">
        <v>-0.405133439677418</v>
      </c>
    </row>
    <row r="340">
      <c r="A340" t="n">
        <v>-132.18255569494</v>
      </c>
      <c r="B340" t="n">
        <v>-0.4097060580263059</v>
      </c>
    </row>
    <row r="341">
      <c r="A341" t="n">
        <v>-132.464492078249</v>
      </c>
      <c r="B341" t="n">
        <v>-0.4142633528161068</v>
      </c>
    </row>
    <row r="342">
      <c r="A342" t="n">
        <v>-132.73355521393</v>
      </c>
      <c r="B342" t="n">
        <v>-0.4188053385823831</v>
      </c>
    </row>
    <row r="343">
      <c r="A343" t="n">
        <v>-133.002397665366</v>
      </c>
      <c r="B343" t="n">
        <v>-0.42333206843585</v>
      </c>
    </row>
    <row r="344">
      <c r="A344" t="n">
        <v>-133.280214609434</v>
      </c>
      <c r="B344" t="n">
        <v>-0.427843698074757</v>
      </c>
    </row>
    <row r="345">
      <c r="A345" t="n">
        <v>-133.546237206627</v>
      </c>
      <c r="B345" t="n">
        <v>-0.4323400497179791</v>
      </c>
    </row>
    <row r="346">
      <c r="A346" t="n">
        <v>-133.818488003626</v>
      </c>
      <c r="B346" t="n">
        <v>-0.436820396307795</v>
      </c>
    </row>
    <row r="347">
      <c r="A347" t="n">
        <v>-134.070288727248</v>
      </c>
      <c r="B347" t="n">
        <v>-0.441284329450767</v>
      </c>
    </row>
    <row r="348">
      <c r="A348" t="n">
        <v>-134.3199806903061</v>
      </c>
      <c r="B348" t="n">
        <v>-0.445731667731879</v>
      </c>
    </row>
    <row r="349">
      <c r="A349" t="n">
        <v>-134.559398575733</v>
      </c>
      <c r="B349" t="n">
        <v>-0.4501618350396479</v>
      </c>
    </row>
    <row r="350">
      <c r="A350" t="n">
        <v>-134.788517863056</v>
      </c>
      <c r="B350" t="n">
        <v>-0.454574410401785</v>
      </c>
    </row>
    <row r="351">
      <c r="A351" t="n">
        <v>-135.017759752738</v>
      </c>
      <c r="B351" t="n">
        <v>-0.4589690024761869</v>
      </c>
    </row>
    <row r="352">
      <c r="A352" t="n">
        <v>-135.253107239867</v>
      </c>
      <c r="B352" t="n">
        <v>-0.4633451438885721</v>
      </c>
    </row>
    <row r="353">
      <c r="A353" t="n">
        <v>-135.469108074845</v>
      </c>
      <c r="B353" t="n">
        <v>-0.467702443017307</v>
      </c>
    </row>
    <row r="354">
      <c r="A354" t="n">
        <v>-135.676796469925</v>
      </c>
      <c r="B354" t="n">
        <v>-0.4720409157956059</v>
      </c>
    </row>
    <row r="355">
      <c r="A355" t="n">
        <v>-135.929553491943</v>
      </c>
      <c r="B355" t="n">
        <v>-0.4763604442617769</v>
      </c>
    </row>
    <row r="356">
      <c r="A356" t="n">
        <v>-136.1203718025109</v>
      </c>
      <c r="B356" t="n">
        <v>-0.4806608657293198</v>
      </c>
    </row>
    <row r="357">
      <c r="A357" t="n">
        <v>-136.3367404445639</v>
      </c>
      <c r="B357" t="n">
        <v>-0.4849426551198258</v>
      </c>
    </row>
    <row r="358">
      <c r="A358" t="n">
        <v>-136.541780628704</v>
      </c>
      <c r="B358" t="n">
        <v>-0.489206642637616</v>
      </c>
    </row>
    <row r="359">
      <c r="A359" t="n">
        <v>-136.7629307627329</v>
      </c>
      <c r="B359" t="n">
        <v>-0.4934536347269499</v>
      </c>
    </row>
    <row r="360">
      <c r="A360" t="n">
        <v>-137.012132316358</v>
      </c>
      <c r="B360" t="n">
        <v>-0.4976841406916219</v>
      </c>
    </row>
    <row r="361">
      <c r="A361" t="n">
        <v>-137.235660936139</v>
      </c>
      <c r="B361" t="n">
        <v>-0.501898398970783</v>
      </c>
    </row>
    <row r="362">
      <c r="A362" t="n">
        <v>-137.43206991425</v>
      </c>
      <c r="B362" t="n">
        <v>-0.506096554081483</v>
      </c>
    </row>
    <row r="363">
      <c r="A363" t="n">
        <v>-137.67433217439</v>
      </c>
      <c r="B363" t="n">
        <v>-0.5102785109834946</v>
      </c>
    </row>
    <row r="364">
      <c r="A364" t="n">
        <v>-137.877925650701</v>
      </c>
      <c r="B364" t="n">
        <v>-0.5144435110322019</v>
      </c>
    </row>
    <row r="365">
      <c r="A365" t="n">
        <v>-138.05263401138</v>
      </c>
      <c r="B365" t="n">
        <v>-0.5185904525995839</v>
      </c>
    </row>
    <row r="366">
      <c r="A366" t="n">
        <v>-138.2618181552319</v>
      </c>
      <c r="B366" t="n">
        <v>-0.5227184495753089</v>
      </c>
    </row>
    <row r="367">
      <c r="A367" t="n">
        <v>-138.457050150702</v>
      </c>
      <c r="B367" t="n">
        <v>-0.52682629243275</v>
      </c>
    </row>
    <row r="368">
      <c r="A368" t="n">
        <v>-138.6179534858279</v>
      </c>
      <c r="B368" t="n">
        <v>-0.5309124965876879</v>
      </c>
    </row>
    <row r="369">
      <c r="A369" t="n">
        <v>-138.765591245778</v>
      </c>
      <c r="B369" t="n">
        <v>-0.5349759332976869</v>
      </c>
    </row>
    <row r="370">
      <c r="A370" t="n">
        <v>-138.9162940646881</v>
      </c>
      <c r="B370" t="n">
        <v>-0.5390161989213199</v>
      </c>
    </row>
    <row r="371">
      <c r="A371" t="n">
        <v>-139.0496363896519</v>
      </c>
      <c r="B371" t="n">
        <v>-0.5430332232965398</v>
      </c>
    </row>
    <row r="372">
      <c r="A372" t="n">
        <v>-139.186730346782</v>
      </c>
      <c r="B372" t="n">
        <v>-0.5470270360535339</v>
      </c>
    </row>
    <row r="373">
      <c r="A373" t="n">
        <v>-139.315830630147</v>
      </c>
      <c r="B373" t="n">
        <v>-0.5509981042870558</v>
      </c>
    </row>
    <row r="374">
      <c r="A374" t="n">
        <v>-139.460746617741</v>
      </c>
      <c r="B374" t="n">
        <v>-0.5549466552550529</v>
      </c>
    </row>
    <row r="375">
      <c r="A375" t="n">
        <v>-139.594187024592</v>
      </c>
      <c r="B375" t="n">
        <v>-0.55887315968617</v>
      </c>
    </row>
    <row r="376">
      <c r="A376" t="n">
        <v>-139.723360869371</v>
      </c>
      <c r="B376" t="n">
        <v>-0.5627786079554569</v>
      </c>
    </row>
    <row r="377">
      <c r="A377" t="n">
        <v>-139.862882353198</v>
      </c>
      <c r="B377" t="n">
        <v>-0.5666640080483569</v>
      </c>
    </row>
    <row r="378">
      <c r="A378" t="n">
        <v>-140.011966820977</v>
      </c>
      <c r="B378" t="n">
        <v>-0.5705299556434569</v>
      </c>
    </row>
    <row r="379">
      <c r="A379" t="n">
        <v>-140.175812612703</v>
      </c>
      <c r="B379" t="n">
        <v>-0.5743763981891019</v>
      </c>
    </row>
    <row r="380">
      <c r="A380" t="n">
        <v>-140.30699713616</v>
      </c>
      <c r="B380" t="n">
        <v>-0.5782032610507648</v>
      </c>
    </row>
    <row r="381">
      <c r="A381" t="n">
        <v>-140.447229713665</v>
      </c>
      <c r="B381" t="n">
        <v>-0.5820103091436526</v>
      </c>
    </row>
    <row r="382">
      <c r="A382" t="n">
        <v>-140.579198892215</v>
      </c>
      <c r="B382" t="n">
        <v>-0.5857971030464898</v>
      </c>
    </row>
    <row r="383">
      <c r="A383" t="n">
        <v>-140.713252310858</v>
      </c>
      <c r="B383" t="n">
        <v>-0.589563106341066</v>
      </c>
    </row>
    <row r="384">
      <c r="A384" t="n">
        <v>-140.8187884209439</v>
      </c>
      <c r="B384" t="n">
        <v>-0.593307305171806</v>
      </c>
    </row>
    <row r="385">
      <c r="A385" t="n">
        <v>-140.9491882893069</v>
      </c>
      <c r="B385" t="n">
        <v>-0.5970290437611558</v>
      </c>
    </row>
    <row r="386">
      <c r="A386" t="n">
        <v>-141.0574216512771</v>
      </c>
      <c r="B386" t="n">
        <v>-0.6007280738864129</v>
      </c>
    </row>
    <row r="387">
      <c r="A387" t="n">
        <v>-141.141428787233</v>
      </c>
      <c r="B387" t="n">
        <v>-0.6044040260088189</v>
      </c>
    </row>
    <row r="388">
      <c r="A388" t="n">
        <v>-141.237647118082</v>
      </c>
      <c r="B388" t="n">
        <v>-0.608056883915631</v>
      </c>
    </row>
    <row r="389">
      <c r="A389" t="n">
        <v>-141.307873748957</v>
      </c>
      <c r="B389" t="n">
        <v>-0.6116869036563939</v>
      </c>
    </row>
    <row r="390">
      <c r="A390" t="n">
        <v>-141.412404519704</v>
      </c>
      <c r="B390" t="n">
        <v>-0.6152941797122751</v>
      </c>
    </row>
    <row r="391">
      <c r="A391" t="n">
        <v>-141.508671891497</v>
      </c>
      <c r="B391" t="n">
        <v>-0.6188787923084033</v>
      </c>
    </row>
    <row r="392">
      <c r="A392" t="n">
        <v>-141.590398623587</v>
      </c>
      <c r="B392" t="n">
        <v>-0.622440812445418</v>
      </c>
    </row>
    <row r="393">
      <c r="A393" t="n">
        <v>-141.653955686166</v>
      </c>
      <c r="B393" t="n">
        <v>-0.6259799527664052</v>
      </c>
    </row>
    <row r="394">
      <c r="A394" t="n">
        <v>-141.738306108726</v>
      </c>
      <c r="B394" t="n">
        <v>-0.6294956989360271</v>
      </c>
    </row>
    <row r="395">
      <c r="A395" t="n">
        <v>-141.793133883389</v>
      </c>
      <c r="B395" t="n">
        <v>-0.632987349054272</v>
      </c>
    </row>
    <row r="396">
      <c r="A396" t="n">
        <v>-141.847250564374</v>
      </c>
      <c r="B396" t="n">
        <v>-0.6364541615278559</v>
      </c>
    </row>
    <row r="397">
      <c r="A397" t="n">
        <v>-141.908282018371</v>
      </c>
      <c r="B397" t="n">
        <v>-0.6398959370518351</v>
      </c>
    </row>
    <row r="398">
      <c r="A398" t="n">
        <v>-141.945332451071</v>
      </c>
      <c r="B398" t="n">
        <v>-0.643312542849424</v>
      </c>
    </row>
    <row r="399">
      <c r="A399" t="n">
        <v>-141.983339182166</v>
      </c>
      <c r="B399" t="n">
        <v>-0.646703677307676</v>
      </c>
    </row>
    <row r="400">
      <c r="A400" t="n">
        <v>-142.036818330887</v>
      </c>
      <c r="B400" t="n">
        <v>-0.650069815348184</v>
      </c>
    </row>
    <row r="401">
      <c r="A401" t="n">
        <v>-142.051260888703</v>
      </c>
      <c r="B401" t="n">
        <v>-0.6534114679519222</v>
      </c>
    </row>
    <row r="402">
      <c r="A402" t="n">
        <v>-142.0795084720721</v>
      </c>
      <c r="B402" t="n">
        <v>-0.656728746092329</v>
      </c>
    </row>
    <row r="403">
      <c r="A403" t="n">
        <v>-142.118275337789</v>
      </c>
      <c r="B403" t="n">
        <v>-0.660021773880759</v>
      </c>
    </row>
    <row r="404">
      <c r="A404" t="n">
        <v>-142.158537952278</v>
      </c>
      <c r="B404" t="n">
        <v>-0.663290707574522</v>
      </c>
    </row>
    <row r="405">
      <c r="A405" t="n">
        <v>-142.187055260835</v>
      </c>
      <c r="B405" t="n">
        <v>-0.6665357232775632</v>
      </c>
    </row>
    <row r="406">
      <c r="A406" t="n">
        <v>-142.1975745431831</v>
      </c>
      <c r="B406" t="n">
        <v>-0.6697567211976472</v>
      </c>
    </row>
    <row r="407">
      <c r="A407" t="n">
        <v>-142.2351889467311</v>
      </c>
      <c r="B407" t="n">
        <v>-0.6729535881250952</v>
      </c>
    </row>
    <row r="408">
      <c r="A408" t="n">
        <v>-142.244482205496</v>
      </c>
      <c r="B408" t="n">
        <v>-0.676126124475434</v>
      </c>
    </row>
    <row r="409">
      <c r="A409" t="n">
        <v>-142.265741454437</v>
      </c>
      <c r="B409" t="n">
        <v>-0.6792738427482163</v>
      </c>
    </row>
    <row r="410">
      <c r="A410" t="n">
        <v>-142.2683406244351</v>
      </c>
      <c r="B410" t="n">
        <v>-0.6823963351090641</v>
      </c>
    </row>
    <row r="411">
      <c r="A411" t="n">
        <v>-142.276971830464</v>
      </c>
      <c r="B411" t="n">
        <v>-0.6854936060304579</v>
      </c>
    </row>
    <row r="412">
      <c r="A412" t="n">
        <v>-142.266329945757</v>
      </c>
      <c r="B412" t="n">
        <v>-0.6885655327986991</v>
      </c>
    </row>
    <row r="413">
      <c r="A413" t="n">
        <v>-142.254167791807</v>
      </c>
      <c r="B413" t="n">
        <v>-0.6916114540456311</v>
      </c>
    </row>
    <row r="414">
      <c r="A414" t="n">
        <v>-142.244335082666</v>
      </c>
      <c r="B414" t="n">
        <v>-0.6946308671761831</v>
      </c>
    </row>
    <row r="415">
      <c r="A415" t="n">
        <v>-142.193626747243</v>
      </c>
      <c r="B415" t="n">
        <v>-0.697623086223555</v>
      </c>
    </row>
    <row r="416">
      <c r="A416" t="n">
        <v>-142.157777817656</v>
      </c>
      <c r="B416" t="n">
        <v>-0.7005872250774162</v>
      </c>
    </row>
    <row r="417">
      <c r="A417" t="n">
        <v>-142.101576896578</v>
      </c>
      <c r="B417" t="n">
        <v>-0.7035227735953803</v>
      </c>
    </row>
    <row r="418">
      <c r="A418" t="n">
        <v>-142.0660712535941</v>
      </c>
      <c r="B418" t="n">
        <v>-0.706430050162201</v>
      </c>
    </row>
    <row r="419">
      <c r="A419" t="n">
        <v>-141.986968211973</v>
      </c>
      <c r="B419" t="n">
        <v>-0.7093096619172</v>
      </c>
    </row>
    <row r="420">
      <c r="A420" t="n">
        <v>-141.918041166097</v>
      </c>
      <c r="B420" t="n">
        <v>-0.7121619191387569</v>
      </c>
    </row>
    <row r="421">
      <c r="A421" t="n">
        <v>-141.882829768773</v>
      </c>
      <c r="B421" t="n">
        <v>-0.7149869291664188</v>
      </c>
    </row>
    <row r="422">
      <c r="A422" t="n">
        <v>-141.816796138555</v>
      </c>
      <c r="B422" t="n">
        <v>-0.7177847453904322</v>
      </c>
    </row>
    <row r="423">
      <c r="A423" t="n">
        <v>-141.737031044198</v>
      </c>
      <c r="B423" t="n">
        <v>-0.7205559595759601</v>
      </c>
    </row>
    <row r="424">
      <c r="A424" t="n">
        <v>-141.66498989842</v>
      </c>
      <c r="B424" t="n">
        <v>-0.7233008506940179</v>
      </c>
    </row>
    <row r="425">
      <c r="A425" t="n">
        <v>-141.61636580309</v>
      </c>
      <c r="B425" t="n">
        <v>-0.7260195716475532</v>
      </c>
    </row>
    <row r="426">
      <c r="A426" t="n">
        <v>-141.530151824683</v>
      </c>
      <c r="B426" t="n">
        <v>-0.72871217247245</v>
      </c>
    </row>
    <row r="427">
      <c r="A427" t="n">
        <v>-141.465417779464</v>
      </c>
      <c r="B427" t="n">
        <v>-0.7313781757313428</v>
      </c>
    </row>
    <row r="428">
      <c r="A428" t="n">
        <v>-141.382244339545</v>
      </c>
      <c r="B428" t="n">
        <v>-0.734017474084686</v>
      </c>
    </row>
    <row r="429">
      <c r="A429" t="n">
        <v>-141.327416564881</v>
      </c>
      <c r="B429" t="n">
        <v>-0.7366305486037319</v>
      </c>
    </row>
    <row r="430">
      <c r="A430" t="n">
        <v>-141.216608553386</v>
      </c>
      <c r="B430" t="n">
        <v>-0.739217154420139</v>
      </c>
    </row>
    <row r="431">
      <c r="A431" t="n">
        <v>-141.138363728273</v>
      </c>
      <c r="B431" t="n">
        <v>-0.7417765306530472</v>
      </c>
    </row>
    <row r="432">
      <c r="A432" t="n">
        <v>-141.026476816024</v>
      </c>
      <c r="B432" t="n">
        <v>-0.744308614408189</v>
      </c>
    </row>
    <row r="433">
      <c r="A433" t="n">
        <v>-140.928100683667</v>
      </c>
      <c r="B433" t="n">
        <v>-0.746813033071978</v>
      </c>
    </row>
    <row r="434">
      <c r="A434" t="n">
        <v>-140.7896826210671</v>
      </c>
      <c r="B434" t="n">
        <v>-0.749289068252125</v>
      </c>
    </row>
    <row r="435">
      <c r="A435" t="n">
        <v>-140.662813700624</v>
      </c>
      <c r="B435" t="n">
        <v>-0.7517357891134859</v>
      </c>
    </row>
    <row r="436">
      <c r="A436" t="n">
        <v>-140.531236849621</v>
      </c>
      <c r="B436" t="n">
        <v>-0.75415223630885</v>
      </c>
    </row>
    <row r="437">
      <c r="A437" t="n">
        <v>-140.386443464385</v>
      </c>
      <c r="B437" t="n">
        <v>-0.7565380648981067</v>
      </c>
    </row>
    <row r="438">
      <c r="A438" t="n">
        <v>-140.192707217687</v>
      </c>
      <c r="B438" t="n">
        <v>-0.7588938540675673</v>
      </c>
    </row>
    <row r="439">
      <c r="A439" t="n">
        <v>-140.05053752292</v>
      </c>
      <c r="B439" t="n">
        <v>-0.7612201765743521</v>
      </c>
    </row>
    <row r="440">
      <c r="A440" t="n">
        <v>-139.881493391198</v>
      </c>
      <c r="B440" t="n">
        <v>-0.76351721970361</v>
      </c>
    </row>
    <row r="441">
      <c r="A441" t="n">
        <v>-139.722698816636</v>
      </c>
      <c r="B441" t="n">
        <v>-0.7657854432823121</v>
      </c>
    </row>
    <row r="442">
      <c r="A442" t="n">
        <v>-139.545562929262</v>
      </c>
      <c r="B442" t="n">
        <v>-0.7680252221602872</v>
      </c>
    </row>
    <row r="443">
      <c r="A443" t="n">
        <v>-139.380564675367</v>
      </c>
      <c r="B443" t="n">
        <v>-0.7702367944971551</v>
      </c>
    </row>
    <row r="444">
      <c r="A444" t="n">
        <v>-139.215713544301</v>
      </c>
      <c r="B444" t="n">
        <v>-0.7724205684068268</v>
      </c>
    </row>
    <row r="445">
      <c r="A445" t="n">
        <v>-139.049808032954</v>
      </c>
      <c r="B445" t="n">
        <v>-0.7745765324285658</v>
      </c>
    </row>
    <row r="446">
      <c r="A446" t="n">
        <v>-138.880347053213</v>
      </c>
      <c r="B446" t="n">
        <v>-0.776704471603748</v>
      </c>
    </row>
    <row r="447">
      <c r="A447" t="n">
        <v>-138.687640666326</v>
      </c>
      <c r="B447" t="n">
        <v>-0.778804293407918</v>
      </c>
    </row>
    <row r="448">
      <c r="A448" t="n">
        <v>-138.485861704919</v>
      </c>
      <c r="B448" t="n">
        <v>-0.7808751332545592</v>
      </c>
    </row>
    <row r="449">
      <c r="A449" t="n">
        <v>-138.290384504733</v>
      </c>
      <c r="B449" t="n">
        <v>-0.7829163644372481</v>
      </c>
    </row>
    <row r="450">
      <c r="A450" t="n">
        <v>-138.091817725115</v>
      </c>
      <c r="B450" t="n">
        <v>-0.7849278130882767</v>
      </c>
    </row>
    <row r="451">
      <c r="A451" t="n">
        <v>-137.8543124364789</v>
      </c>
      <c r="B451" t="n">
        <v>-0.786909396466747</v>
      </c>
    </row>
    <row r="452">
      <c r="A452" t="n">
        <v>-137.637477905464</v>
      </c>
      <c r="B452" t="n">
        <v>-0.7888611358169419</v>
      </c>
    </row>
    <row r="453">
      <c r="A453" t="n">
        <v>-137.391562095044</v>
      </c>
      <c r="B453" t="n">
        <v>-0.7907828407788828</v>
      </c>
    </row>
    <row r="454">
      <c r="A454" t="n">
        <v>-137.154056806408</v>
      </c>
      <c r="B454" t="n">
        <v>-0.7926744532103132</v>
      </c>
    </row>
    <row r="455">
      <c r="A455" t="n">
        <v>-136.891982005154</v>
      </c>
      <c r="B455" t="n">
        <v>-0.7945361111990911</v>
      </c>
    </row>
    <row r="456">
      <c r="A456" t="n">
        <v>-136.643614147566</v>
      </c>
      <c r="B456" t="n">
        <v>-0.7963678197767559</v>
      </c>
    </row>
    <row r="457">
      <c r="A457" t="n">
        <v>-136.364742823216</v>
      </c>
      <c r="B457" t="n">
        <v>-0.7981697712599992</v>
      </c>
    </row>
    <row r="458">
      <c r="A458" t="n">
        <v>-136.127924107787</v>
      </c>
      <c r="B458" t="n">
        <v>-0.7999421082091568</v>
      </c>
    </row>
    <row r="459">
      <c r="A459" t="n">
        <v>-135.837233916089</v>
      </c>
      <c r="B459" t="n">
        <v>-0.8016843895257749</v>
      </c>
    </row>
    <row r="460">
      <c r="A460" t="n">
        <v>-135.560152586171</v>
      </c>
      <c r="B460" t="n">
        <v>-0.8033963200260968</v>
      </c>
    </row>
    <row r="461">
      <c r="A461" t="n">
        <v>-135.259433521559</v>
      </c>
      <c r="B461" t="n">
        <v>-0.8050779293403079</v>
      </c>
    </row>
    <row r="462">
      <c r="A462" t="n">
        <v>-134.976761524099</v>
      </c>
      <c r="B462" t="n">
        <v>-0.8067291274597258</v>
      </c>
    </row>
    <row r="463">
      <c r="A463" t="n">
        <v>-134.668318510909</v>
      </c>
      <c r="B463" t="n">
        <v>-0.80834953170768</v>
      </c>
    </row>
    <row r="464">
      <c r="A464" t="n">
        <v>-134.361542889794</v>
      </c>
      <c r="B464" t="n">
        <v>-0.8099390845009747</v>
      </c>
    </row>
    <row r="465">
      <c r="A465" t="n">
        <v>-134.032796926058</v>
      </c>
      <c r="B465" t="n">
        <v>-0.8114978761278262</v>
      </c>
    </row>
    <row r="466">
      <c r="A466" t="n">
        <v>-133.722048988531</v>
      </c>
      <c r="B466" t="n">
        <v>-0.8130257260118038</v>
      </c>
    </row>
    <row r="467">
      <c r="A467" t="n">
        <v>-133.377536361509</v>
      </c>
      <c r="B467" t="n">
        <v>-0.8145227356223261</v>
      </c>
    </row>
    <row r="468">
      <c r="A468" t="n">
        <v>-133.040992887781</v>
      </c>
      <c r="B468" t="n">
        <v>-0.815989066248245</v>
      </c>
    </row>
    <row r="469">
      <c r="A469" t="n">
        <v>-132.692630546706</v>
      </c>
      <c r="B469" t="n">
        <v>-0.8174246907751418</v>
      </c>
    </row>
    <row r="470">
      <c r="A470" t="n">
        <v>-132.340026164031</v>
      </c>
      <c r="B470" t="n">
        <v>-0.8188296119983213</v>
      </c>
    </row>
    <row r="471">
      <c r="A471" t="n">
        <v>-131.959076116101</v>
      </c>
      <c r="B471" t="n">
        <v>-0.8202038855442633</v>
      </c>
    </row>
    <row r="472">
      <c r="A472" t="n">
        <v>-131.602793662675</v>
      </c>
      <c r="B472" t="n">
        <v>-0.821547290863743</v>
      </c>
    </row>
    <row r="473">
      <c r="A473" t="n">
        <v>-131.219980058898</v>
      </c>
      <c r="B473" t="n">
        <v>-0.8228595833679452</v>
      </c>
    </row>
    <row r="474">
      <c r="A474" t="n">
        <v>-130.858916113496</v>
      </c>
      <c r="B474" t="n">
        <v>-0.8241406741663069</v>
      </c>
    </row>
    <row r="475">
      <c r="A475" t="n">
        <v>-130.473993749154</v>
      </c>
      <c r="B475" t="n">
        <v>-0.8253904061629259</v>
      </c>
    </row>
    <row r="476">
      <c r="A476" t="n">
        <v>-130.071514727094</v>
      </c>
      <c r="B476" t="n">
        <v>-0.8266088495198529</v>
      </c>
    </row>
    <row r="477">
      <c r="A477" t="n">
        <v>-129.666142289377</v>
      </c>
      <c r="B477" t="n">
        <v>-0.8277962633614637</v>
      </c>
    </row>
    <row r="478">
      <c r="A478" t="n">
        <v>-129.286933194936</v>
      </c>
      <c r="B478" t="n">
        <v>-0.828952748877646</v>
      </c>
    </row>
    <row r="479">
      <c r="A479" t="n">
        <v>-128.85596138479</v>
      </c>
      <c r="B479" t="n">
        <v>-0.83007831054088</v>
      </c>
    </row>
    <row r="480">
      <c r="A480" t="n">
        <v>-128.450588947073</v>
      </c>
      <c r="B480" t="n">
        <v>-0.831173324878176</v>
      </c>
    </row>
    <row r="481">
      <c r="A481" t="n">
        <v>-128.02243699117</v>
      </c>
      <c r="B481" t="n">
        <v>-0.8322381013293231</v>
      </c>
    </row>
    <row r="482">
      <c r="A482" t="n">
        <v>-127.575796599625</v>
      </c>
      <c r="B482" t="n">
        <v>-0.8332723698682718</v>
      </c>
    </row>
    <row r="483">
      <c r="A483" t="n">
        <v>-127.14220109901</v>
      </c>
      <c r="B483" t="n">
        <v>-0.8342759378988008</v>
      </c>
    </row>
    <row r="484">
      <c r="A484" t="n">
        <v>-126.676630903333</v>
      </c>
      <c r="B484" t="n">
        <v>-0.8352488778192005</v>
      </c>
    </row>
    <row r="485">
      <c r="A485" t="n">
        <v>-126.226189838678</v>
      </c>
      <c r="B485" t="n">
        <v>-0.8361909196034185</v>
      </c>
    </row>
    <row r="486">
      <c r="A486" t="n">
        <v>-125.750247483482</v>
      </c>
      <c r="B486" t="n">
        <v>-0.837101721106647</v>
      </c>
    </row>
    <row r="487">
      <c r="A487" t="n">
        <v>-125.252065060478</v>
      </c>
      <c r="B487" t="n">
        <v>-0.8379809888223069</v>
      </c>
    </row>
    <row r="488">
      <c r="A488" t="n">
        <v>-124.750180046251</v>
      </c>
      <c r="B488" t="n">
        <v>-0.8388283235814549</v>
      </c>
    </row>
    <row r="489">
      <c r="A489" t="n">
        <v>-124.239590264579</v>
      </c>
      <c r="B489" t="n">
        <v>-0.839643540894242</v>
      </c>
    </row>
    <row r="490">
      <c r="A490" t="n">
        <v>-123.714582445564</v>
      </c>
      <c r="B490" t="n">
        <v>-0.8404265015546919</v>
      </c>
    </row>
    <row r="491">
      <c r="A491" t="n">
        <v>-123.200314593141</v>
      </c>
      <c r="B491" t="n">
        <v>-0.8411772075195136</v>
      </c>
    </row>
    <row r="492">
      <c r="A492" t="n">
        <v>-122.64651974038</v>
      </c>
      <c r="B492" t="n">
        <v>-0.8418956221702719</v>
      </c>
    </row>
    <row r="493">
      <c r="A493" t="n">
        <v>-122.088090518472</v>
      </c>
      <c r="B493" t="n">
        <v>-0.8425816191593687</v>
      </c>
    </row>
    <row r="494">
      <c r="A494" t="n">
        <v>-121.5325792326929</v>
      </c>
      <c r="B494" t="n">
        <v>-0.8432352351052469</v>
      </c>
    </row>
    <row r="495">
      <c r="A495" t="n">
        <v>-120.972531659655</v>
      </c>
      <c r="B495" t="n">
        <v>-0.843856695029614</v>
      </c>
    </row>
    <row r="496">
      <c r="A496" t="n">
        <v>-120.3827652749479</v>
      </c>
      <c r="B496" t="n">
        <v>-0.844446278183013</v>
      </c>
    </row>
    <row r="497">
      <c r="A497" t="n">
        <v>-119.790988211563</v>
      </c>
      <c r="B497" t="n">
        <v>-0.845004133834504</v>
      </c>
    </row>
    <row r="498">
      <c r="A498" t="n">
        <v>-119.194282533372</v>
      </c>
      <c r="B498" t="n">
        <v>-0.8455302619840857</v>
      </c>
    </row>
    <row r="499">
      <c r="A499" t="n">
        <v>-118.581834712366</v>
      </c>
      <c r="B499" t="n">
        <v>-0.8460245865995797</v>
      </c>
    </row>
    <row r="500">
      <c r="A500" t="n">
        <v>-117.9727216755079</v>
      </c>
      <c r="B500" t="n">
        <v>-0.8464872404577708</v>
      </c>
    </row>
    <row r="501">
      <c r="A501" t="n">
        <v>-117.342055144048</v>
      </c>
      <c r="B501" t="n">
        <v>-0.8469185248920765</v>
      </c>
    </row>
    <row r="502">
      <c r="A502" t="n">
        <v>-116.741033862842</v>
      </c>
      <c r="B502" t="n">
        <v>-0.8473185469625168</v>
      </c>
    </row>
    <row r="503">
      <c r="A503" t="n">
        <v>-116.078539759149</v>
      </c>
      <c r="B503" t="n">
        <v>-0.8476871218997112</v>
      </c>
    </row>
    <row r="504">
      <c r="A504" t="n">
        <v>-115.4590790832439</v>
      </c>
      <c r="B504" t="n">
        <v>-0.8480241160882859</v>
      </c>
    </row>
    <row r="505">
      <c r="A505" t="n">
        <v>-114.77503148495</v>
      </c>
      <c r="B505" t="n">
        <v>-0.8483294230272819</v>
      </c>
    </row>
    <row r="506">
      <c r="A506" t="n">
        <v>-114.113518200124</v>
      </c>
      <c r="B506" t="n">
        <v>-0.848603061165686</v>
      </c>
    </row>
    <row r="507">
      <c r="A507" t="n">
        <v>-113.431652923808</v>
      </c>
      <c r="B507" t="n">
        <v>-0.8488450537044918</v>
      </c>
    </row>
    <row r="508">
      <c r="A508" t="n">
        <v>-112.742970956367</v>
      </c>
      <c r="B508" t="n">
        <v>-0.8490553075601875</v>
      </c>
    </row>
    <row r="509">
      <c r="A509" t="n">
        <v>-112.046834765537</v>
      </c>
      <c r="B509" t="n">
        <v>-0.8492336916331665</v>
      </c>
    </row>
    <row r="510">
      <c r="A510" t="n">
        <v>-111.323995781054</v>
      </c>
      <c r="B510" t="n">
        <v>-0.8493800966271716</v>
      </c>
    </row>
    <row r="511">
      <c r="A511" t="n">
        <v>-110.601377480816</v>
      </c>
      <c r="B511" t="n">
        <v>-0.8494946343542318</v>
      </c>
    </row>
    <row r="512">
      <c r="A512" t="n">
        <v>-109.8540180246589</v>
      </c>
      <c r="B512" t="n">
        <v>-0.8495774406659629</v>
      </c>
    </row>
    <row r="513">
      <c r="A513" t="n">
        <v>-109.094717098796</v>
      </c>
      <c r="B513" t="n">
        <v>-0.8496281955004301</v>
      </c>
    </row>
    <row r="514">
      <c r="A514" t="n">
        <v>-108.328158113318</v>
      </c>
      <c r="B514" t="n">
        <v>-0.8496467163244958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2025-12-20T05:51:04Z</dcterms:created>
  <dcterms:modified xmlns:dcterms="http://purl.org/dc/terms/" xmlns:xsi="http://www.w3.org/2001/XMLSchema-instance" xsi:type="dcterms:W3CDTF">2025-12-20T05:51:04Z</dcterms:modified>
</cp:coreProperties>
</file>