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120.516156640855</v>
      </c>
      <c r="B2" t="n">
        <v>0.9496332222554791</v>
      </c>
      <c r="D2" t="inlineStr">
        <is>
          <t>Bm_min</t>
        </is>
      </c>
      <c r="E2" t="inlineStr">
        <is>
          <t>Bm_max</t>
        </is>
      </c>
    </row>
    <row r="3">
      <c r="A3" t="n">
        <v>119.589601577703</v>
      </c>
      <c r="B3" t="n">
        <v>0.9496172253084449</v>
      </c>
      <c r="D3" t="n">
        <v>-0.9496332222554791</v>
      </c>
      <c r="E3" t="n">
        <v>0.9496332222554791</v>
      </c>
    </row>
    <row r="4">
      <c r="A4" t="n">
        <v>118.657382285594</v>
      </c>
      <c r="B4" t="n">
        <v>0.9495647217338389</v>
      </c>
    </row>
    <row r="5">
      <c r="A5" t="n">
        <v>117.707581815295</v>
      </c>
      <c r="B5" t="n">
        <v>0.9494754521277539</v>
      </c>
      <c r="D5" t="inlineStr">
        <is>
          <t>Number of Points</t>
        </is>
      </c>
    </row>
    <row r="6">
      <c r="A6" t="n">
        <v>116.752264238869</v>
      </c>
      <c r="B6" t="n">
        <v>0.9493498777148102</v>
      </c>
      <c r="D6" t="n">
        <v>513</v>
      </c>
    </row>
    <row r="7">
      <c r="A7" t="n">
        <v>115.775270565483</v>
      </c>
      <c r="B7" t="n">
        <v>0.9491883193955322</v>
      </c>
    </row>
    <row r="8">
      <c r="A8" t="n">
        <v>114.794745944176</v>
      </c>
      <c r="B8" t="n">
        <v>0.948990891777249</v>
      </c>
    </row>
    <row r="9">
      <c r="A9" t="n">
        <v>113.775822264227</v>
      </c>
      <c r="B9" t="n">
        <v>0.9487579741822719</v>
      </c>
    </row>
    <row r="10">
      <c r="A10" t="n">
        <v>112.76278349748</v>
      </c>
      <c r="B10" t="n">
        <v>0.9484897765376853</v>
      </c>
    </row>
    <row r="11">
      <c r="A11" t="n">
        <v>111.727553703868</v>
      </c>
      <c r="B11" t="n">
        <v>0.9481861993307821</v>
      </c>
    </row>
    <row r="12">
      <c r="A12" t="n">
        <v>110.674644650179</v>
      </c>
      <c r="B12" t="n">
        <v>0.947847030677767</v>
      </c>
    </row>
    <row r="13">
      <c r="A13" t="n">
        <v>109.58615639209</v>
      </c>
      <c r="B13" t="n">
        <v>0.947472130813605</v>
      </c>
    </row>
    <row r="14">
      <c r="A14" t="n">
        <v>108.501076479564</v>
      </c>
      <c r="B14" t="n">
        <v>0.9470610759707029</v>
      </c>
    </row>
    <row r="15">
      <c r="A15" t="n">
        <v>107.400867436016</v>
      </c>
      <c r="B15" t="n">
        <v>0.9466136187649472</v>
      </c>
    </row>
    <row r="16">
      <c r="A16" t="n">
        <v>106.289060209365</v>
      </c>
      <c r="B16" t="n">
        <v>0.9461301907907689</v>
      </c>
    </row>
    <row r="17">
      <c r="A17" t="n">
        <v>105.13603406983</v>
      </c>
      <c r="B17" t="n">
        <v>0.9456111182597671</v>
      </c>
    </row>
    <row r="18">
      <c r="A18" t="n">
        <v>104.008386618478</v>
      </c>
      <c r="B18" t="n">
        <v>0.9450564531645321</v>
      </c>
    </row>
    <row r="19">
      <c r="A19" t="n">
        <v>102.830325077364</v>
      </c>
      <c r="B19" t="n">
        <v>0.944467028225155</v>
      </c>
    </row>
    <row r="20">
      <c r="A20" t="n">
        <v>101.662365970579</v>
      </c>
      <c r="B20" t="n">
        <v>0.9438431313576088</v>
      </c>
    </row>
    <row r="21">
      <c r="A21" t="n">
        <v>100.464050519862</v>
      </c>
      <c r="B21" t="n">
        <v>0.9431842401201879</v>
      </c>
    </row>
    <row r="22">
      <c r="A22" t="n">
        <v>99.23689899445637</v>
      </c>
      <c r="B22" t="n">
        <v>0.9424899570211281</v>
      </c>
    </row>
    <row r="23">
      <c r="A23" t="n">
        <v>97.99356395774548</v>
      </c>
      <c r="B23" t="n">
        <v>0.9417600044870662</v>
      </c>
    </row>
    <row r="24">
      <c r="A24" t="n">
        <v>96.68993308118783</v>
      </c>
      <c r="B24" t="n">
        <v>0.9409938952970839</v>
      </c>
    </row>
    <row r="25">
      <c r="A25" t="n">
        <v>95.41172993375619</v>
      </c>
      <c r="B25" t="n">
        <v>0.9401917099558441</v>
      </c>
    </row>
    <row r="26">
      <c r="A26" t="n">
        <v>94.13818567594269</v>
      </c>
      <c r="B26" t="n">
        <v>0.9393540080825522</v>
      </c>
    </row>
    <row r="27">
      <c r="A27" t="n">
        <v>92.84553997069496</v>
      </c>
      <c r="B27" t="n">
        <v>0.9384809775214171</v>
      </c>
    </row>
    <row r="28">
      <c r="A28" t="n">
        <v>91.5364165084822</v>
      </c>
      <c r="B28" t="n">
        <v>0.9375728913733211</v>
      </c>
    </row>
    <row r="29">
      <c r="A29" t="n">
        <v>90.18958056083461</v>
      </c>
      <c r="B29" t="n">
        <v>0.9366296333537539</v>
      </c>
    </row>
    <row r="30">
      <c r="A30" t="n">
        <v>88.85296964987505</v>
      </c>
      <c r="B30" t="n">
        <v>0.9356511165288629</v>
      </c>
    </row>
    <row r="31">
      <c r="A31" t="n">
        <v>87.48313349979709</v>
      </c>
      <c r="B31" t="n">
        <v>0.9346372766067302</v>
      </c>
    </row>
    <row r="32">
      <c r="A32" t="n">
        <v>86.1247974509343</v>
      </c>
      <c r="B32" t="n">
        <v>0.933588108835345</v>
      </c>
    </row>
    <row r="33">
      <c r="A33" t="n">
        <v>84.74304435162261</v>
      </c>
      <c r="B33" t="n">
        <v>0.9325036006358541</v>
      </c>
    </row>
    <row r="34">
      <c r="A34" t="n">
        <v>83.33522599092127</v>
      </c>
      <c r="B34" t="n">
        <v>0.931383927832674</v>
      </c>
    </row>
    <row r="35">
      <c r="A35" t="n">
        <v>81.92581379956106</v>
      </c>
      <c r="B35" t="n">
        <v>0.930229429216253</v>
      </c>
    </row>
    <row r="36">
      <c r="A36" t="n">
        <v>80.48369129898768</v>
      </c>
      <c r="B36" t="n">
        <v>0.9290397872404267</v>
      </c>
    </row>
    <row r="37">
      <c r="A37" t="n">
        <v>79.05118082331049</v>
      </c>
      <c r="B37" t="n">
        <v>0.927814796171064</v>
      </c>
    </row>
    <row r="38">
      <c r="A38" t="n">
        <v>77.60354121661028</v>
      </c>
      <c r="B38" t="n">
        <v>0.926554686620474</v>
      </c>
    </row>
    <row r="39">
      <c r="A39" t="n">
        <v>76.15202737538556</v>
      </c>
      <c r="B39" t="n">
        <v>0.9252594859826021</v>
      </c>
    </row>
    <row r="40">
      <c r="A40" t="n">
        <v>74.69585464454281</v>
      </c>
      <c r="B40" t="n">
        <v>0.9239290374410789</v>
      </c>
    </row>
    <row r="41">
      <c r="A41" t="n">
        <v>73.23168823993417</v>
      </c>
      <c r="B41" t="n">
        <v>0.922563608506186</v>
      </c>
    </row>
    <row r="42">
      <c r="A42" t="n">
        <v>71.7364298772428</v>
      </c>
      <c r="B42" t="n">
        <v>0.9211635097358322</v>
      </c>
    </row>
    <row r="43">
      <c r="A43" t="n">
        <v>70.26699157122428</v>
      </c>
      <c r="B43" t="n">
        <v>0.919728949379923</v>
      </c>
    </row>
    <row r="44">
      <c r="A44" t="n">
        <v>68.80294776897399</v>
      </c>
      <c r="B44" t="n">
        <v>0.9182604057144149</v>
      </c>
    </row>
    <row r="45">
      <c r="A45" t="n">
        <v>67.31408924938947</v>
      </c>
      <c r="B45" t="n">
        <v>0.9167581825884958</v>
      </c>
    </row>
    <row r="46">
      <c r="A46" t="n">
        <v>65.80012176681066</v>
      </c>
      <c r="B46" t="n">
        <v>0.9152219065499878</v>
      </c>
    </row>
    <row r="47">
      <c r="A47" t="n">
        <v>64.29588891148657</v>
      </c>
      <c r="B47" t="n">
        <v>0.913651706462257</v>
      </c>
    </row>
    <row r="48">
      <c r="A48" t="n">
        <v>62.8027147888875</v>
      </c>
      <c r="B48" t="n">
        <v>0.9120482976427587</v>
      </c>
    </row>
    <row r="49">
      <c r="A49" t="n">
        <v>61.29448509668031</v>
      </c>
      <c r="B49" t="n">
        <v>0.910411519082171</v>
      </c>
    </row>
    <row r="50">
      <c r="A50" t="n">
        <v>59.80520972907738</v>
      </c>
      <c r="B50" t="n">
        <v>0.9087411421248949</v>
      </c>
    </row>
    <row r="51">
      <c r="A51" t="n">
        <v>58.30460590356095</v>
      </c>
      <c r="B51" t="n">
        <v>0.9070369956985249</v>
      </c>
    </row>
    <row r="52">
      <c r="A52" t="n">
        <v>56.80785179209751</v>
      </c>
      <c r="B52" t="n">
        <v>0.9052983513476897</v>
      </c>
    </row>
    <row r="53">
      <c r="A53" t="n">
        <v>55.28253133113349</v>
      </c>
      <c r="B53" t="n">
        <v>0.9035245038180147</v>
      </c>
    </row>
    <row r="54">
      <c r="A54" t="n">
        <v>53.75299334904149</v>
      </c>
      <c r="B54" t="n">
        <v>0.9017154030736181</v>
      </c>
    </row>
    <row r="55">
      <c r="A55" t="n">
        <v>52.21963017336834</v>
      </c>
      <c r="B55" t="n">
        <v>0.8998711986630871</v>
      </c>
    </row>
    <row r="56">
      <c r="A56" t="n">
        <v>50.68533521977172</v>
      </c>
      <c r="B56" t="n">
        <v>0.8979917874398249</v>
      </c>
    </row>
    <row r="57">
      <c r="A57" t="n">
        <v>49.159916676921</v>
      </c>
      <c r="B57" t="n">
        <v>0.896077231459509</v>
      </c>
    </row>
    <row r="58">
      <c r="A58" t="n">
        <v>47.62451830209901</v>
      </c>
      <c r="B58" t="n">
        <v>0.8941278843276809</v>
      </c>
    </row>
    <row r="59">
      <c r="A59" t="n">
        <v>46.12545926629797</v>
      </c>
      <c r="B59" t="n">
        <v>0.8921443931564609</v>
      </c>
    </row>
    <row r="60">
      <c r="A60" t="n">
        <v>44.58692227110171</v>
      </c>
      <c r="B60" t="n">
        <v>0.8901274998186639</v>
      </c>
    </row>
    <row r="61">
      <c r="A61" t="n">
        <v>43.09715649406519</v>
      </c>
      <c r="B61" t="n">
        <v>0.8880776121486658</v>
      </c>
    </row>
    <row r="62">
      <c r="A62" t="n">
        <v>41.59819554015099</v>
      </c>
      <c r="B62" t="n">
        <v>0.8859949778101119</v>
      </c>
    </row>
    <row r="63">
      <c r="A63" t="n">
        <v>40.12510368385297</v>
      </c>
      <c r="B63" t="n">
        <v>0.8838801041500859</v>
      </c>
    </row>
    <row r="64">
      <c r="A64" t="n">
        <v>38.63364599427108</v>
      </c>
      <c r="B64" t="n">
        <v>0.8817334210858399</v>
      </c>
    </row>
    <row r="65">
      <c r="A65" t="n">
        <v>37.17840504135191</v>
      </c>
      <c r="B65" t="n">
        <v>0.879554752792958</v>
      </c>
    </row>
    <row r="66">
      <c r="A66" t="n">
        <v>35.696657458553</v>
      </c>
      <c r="B66" t="n">
        <v>0.8773435287505601</v>
      </c>
    </row>
    <row r="67">
      <c r="A67" t="n">
        <v>34.22273190621796</v>
      </c>
      <c r="B67" t="n">
        <v>0.8750991898984999</v>
      </c>
    </row>
    <row r="68">
      <c r="A68" t="n">
        <v>32.75272962935102</v>
      </c>
      <c r="B68" t="n">
        <v>0.872821488293602</v>
      </c>
    </row>
    <row r="69">
      <c r="A69" t="n">
        <v>31.2860130956883</v>
      </c>
      <c r="B69" t="n">
        <v>0.870510166488671</v>
      </c>
    </row>
    <row r="70">
      <c r="A70" t="n">
        <v>29.82042450372261</v>
      </c>
      <c r="B70" t="n">
        <v>0.8681651213371071</v>
      </c>
    </row>
    <row r="71">
      <c r="A71" t="n">
        <v>28.3630747902395</v>
      </c>
      <c r="B71" t="n">
        <v>0.8657869021155059</v>
      </c>
    </row>
    <row r="72">
      <c r="A72" t="n">
        <v>26.93203554286279</v>
      </c>
      <c r="B72" t="n">
        <v>0.8633756183996552</v>
      </c>
    </row>
    <row r="73">
      <c r="A73" t="n">
        <v>25.49670521294298</v>
      </c>
      <c r="B73" t="n">
        <v>0.860931107782584</v>
      </c>
    </row>
    <row r="74">
      <c r="A74" t="n">
        <v>24.07054553942938</v>
      </c>
      <c r="B74" t="n">
        <v>0.8584540771958463</v>
      </c>
    </row>
    <row r="75">
      <c r="A75" t="n">
        <v>22.65255118298329</v>
      </c>
      <c r="B75" t="n">
        <v>0.8559453305679321</v>
      </c>
    </row>
    <row r="76">
      <c r="A76" t="n">
        <v>21.25539922746033</v>
      </c>
      <c r="B76" t="n">
        <v>0.8534051029836349</v>
      </c>
    </row>
    <row r="77">
      <c r="A77" t="n">
        <v>19.8605521962746</v>
      </c>
      <c r="B77" t="n">
        <v>0.8508329866085769</v>
      </c>
    </row>
    <row r="78">
      <c r="A78" t="n">
        <v>18.48237908582727</v>
      </c>
      <c r="B78" t="n">
        <v>0.8482289193870821</v>
      </c>
    </row>
    <row r="79">
      <c r="A79" t="n">
        <v>17.11018897046869</v>
      </c>
      <c r="B79" t="n">
        <v>0.8455933133464781</v>
      </c>
    </row>
    <row r="80">
      <c r="A80" t="n">
        <v>15.74628677453579</v>
      </c>
      <c r="B80" t="n">
        <v>0.8429262459165949</v>
      </c>
    </row>
    <row r="81">
      <c r="A81" t="n">
        <v>14.37544528511912</v>
      </c>
      <c r="B81" t="n">
        <v>0.8402276444196149</v>
      </c>
    </row>
    <row r="82">
      <c r="A82" t="n">
        <v>13.04422887792788</v>
      </c>
      <c r="B82" t="n">
        <v>0.837497546312566</v>
      </c>
    </row>
    <row r="83">
      <c r="A83" t="n">
        <v>11.69780977829882</v>
      </c>
      <c r="B83" t="n">
        <v>0.8347362294483431</v>
      </c>
    </row>
    <row r="84">
      <c r="A84" t="n">
        <v>10.3887108365577</v>
      </c>
      <c r="B84" t="n">
        <v>0.8319435895622269</v>
      </c>
    </row>
    <row r="85">
      <c r="A85" t="n">
        <v>9.053889920030471</v>
      </c>
      <c r="B85" t="n">
        <v>0.8291191394333011</v>
      </c>
    </row>
    <row r="86">
      <c r="A86" t="n">
        <v>7.75984654789729</v>
      </c>
      <c r="B86" t="n">
        <v>0.8262628116948183</v>
      </c>
    </row>
    <row r="87">
      <c r="A87" t="n">
        <v>6.442950096163891</v>
      </c>
      <c r="B87" t="n">
        <v>0.8233751402492163</v>
      </c>
    </row>
    <row r="88">
      <c r="A88" t="n">
        <v>5.139785108568034</v>
      </c>
      <c r="B88" t="n">
        <v>0.820455906783509</v>
      </c>
    </row>
    <row r="89">
      <c r="A89" t="n">
        <v>3.85903183208228</v>
      </c>
      <c r="B89" t="n">
        <v>0.8175044675399391</v>
      </c>
    </row>
    <row r="90">
      <c r="A90" t="n">
        <v>2.592010019734047</v>
      </c>
      <c r="B90" t="n">
        <v>0.8145210360794812</v>
      </c>
    </row>
    <row r="91">
      <c r="A91" t="n">
        <v>1.341613087180946</v>
      </c>
      <c r="B91" t="n">
        <v>0.8115062430219802</v>
      </c>
    </row>
    <row r="92">
      <c r="A92" t="n">
        <v>0.1002887291473868</v>
      </c>
      <c r="B92" t="n">
        <v>0.808460963296566</v>
      </c>
    </row>
    <row r="93">
      <c r="A93" t="n">
        <v>-1.128015258427304</v>
      </c>
      <c r="B93" t="n">
        <v>0.8053855150084621</v>
      </c>
    </row>
    <row r="94">
      <c r="A94" t="n">
        <v>-2.366421680331761</v>
      </c>
      <c r="B94" t="n">
        <v>0.8022802036840389</v>
      </c>
    </row>
    <row r="95">
      <c r="A95" t="n">
        <v>-3.57248560009787</v>
      </c>
      <c r="B95" t="n">
        <v>0.7991454433073351</v>
      </c>
    </row>
    <row r="96">
      <c r="A96" t="n">
        <v>-4.758025885072676</v>
      </c>
      <c r="B96" t="n">
        <v>0.7959815751845692</v>
      </c>
    </row>
    <row r="97">
      <c r="A97" t="n">
        <v>-5.938539473354417</v>
      </c>
      <c r="B97" t="n">
        <v>0.79278905411117</v>
      </c>
    </row>
    <row r="98">
      <c r="A98" t="n">
        <v>-7.100736269295524</v>
      </c>
      <c r="B98" t="n">
        <v>0.7895675491235332</v>
      </c>
    </row>
    <row r="99">
      <c r="A99" t="n">
        <v>-8.290886402945198</v>
      </c>
      <c r="B99" t="n">
        <v>0.786316969933443</v>
      </c>
    </row>
    <row r="100">
      <c r="A100" t="n">
        <v>-9.427679990231667</v>
      </c>
      <c r="B100" t="n">
        <v>0.7830378571520609</v>
      </c>
    </row>
    <row r="101">
      <c r="A101" t="n">
        <v>-10.56724439081751</v>
      </c>
      <c r="B101" t="n">
        <v>0.7797304243403647</v>
      </c>
    </row>
    <row r="102">
      <c r="A102" t="n">
        <v>-11.70766700791194</v>
      </c>
      <c r="B102" t="n">
        <v>0.7763943587042023</v>
      </c>
    </row>
    <row r="103">
      <c r="A103" t="n">
        <v>-12.82553079106604</v>
      </c>
      <c r="B103" t="n">
        <v>0.7730289410126931</v>
      </c>
    </row>
    <row r="104">
      <c r="A104" t="n">
        <v>-13.94896072129019</v>
      </c>
      <c r="B104" t="n">
        <v>0.7696332653088698</v>
      </c>
    </row>
    <row r="105">
      <c r="A105" t="n">
        <v>-15.06883518312161</v>
      </c>
      <c r="B105" t="n">
        <v>0.766206636960503</v>
      </c>
    </row>
    <row r="106">
      <c r="A106" t="n">
        <v>-16.17328626827001</v>
      </c>
      <c r="B106" t="n">
        <v>0.7627489726676281</v>
      </c>
    </row>
    <row r="107">
      <c r="A107" t="n">
        <v>-17.26922874974736</v>
      </c>
      <c r="B107" t="n">
        <v>0.759260807450807</v>
      </c>
    </row>
    <row r="108">
      <c r="A108" t="n">
        <v>-18.35276387255769</v>
      </c>
      <c r="B108" t="n">
        <v>0.755742878430842</v>
      </c>
    </row>
    <row r="109">
      <c r="A109" t="n">
        <v>-19.44076172121282</v>
      </c>
      <c r="B109" t="n">
        <v>0.752195655777317</v>
      </c>
    </row>
    <row r="110">
      <c r="A110" t="n">
        <v>-20.47687425180523</v>
      </c>
      <c r="B110" t="n">
        <v>0.7486198095238158</v>
      </c>
    </row>
    <row r="111">
      <c r="A111" t="n">
        <v>-21.53275028256701</v>
      </c>
      <c r="B111" t="n">
        <v>0.745016037656935</v>
      </c>
    </row>
    <row r="112">
      <c r="A112" t="n">
        <v>-22.56040325043181</v>
      </c>
      <c r="B112" t="n">
        <v>0.741384791058679</v>
      </c>
    </row>
    <row r="113">
      <c r="A113" t="n">
        <v>-23.59053278593578</v>
      </c>
      <c r="B113" t="n">
        <v>0.737726434236267</v>
      </c>
    </row>
    <row r="114">
      <c r="A114" t="n">
        <v>-24.58657886581262</v>
      </c>
      <c r="B114" t="n">
        <v>0.7340411494433028</v>
      </c>
    </row>
    <row r="115">
      <c r="A115" t="n">
        <v>-25.59439477209303</v>
      </c>
      <c r="B115" t="n">
        <v>0.7303292148122128</v>
      </c>
    </row>
    <row r="116">
      <c r="A116" t="n">
        <v>-26.59009756536638</v>
      </c>
      <c r="B116" t="n">
        <v>0.7265908377543098</v>
      </c>
    </row>
    <row r="117">
      <c r="A117" t="n">
        <v>-27.55237895574789</v>
      </c>
      <c r="B117" t="n">
        <v>0.7228259425169438</v>
      </c>
    </row>
    <row r="118">
      <c r="A118" t="n">
        <v>-28.52878413781373</v>
      </c>
      <c r="B118" t="n">
        <v>0.7190344273511702</v>
      </c>
    </row>
    <row r="119">
      <c r="A119" t="n">
        <v>-29.48770622357585</v>
      </c>
      <c r="B119" t="n">
        <v>0.715216289461685</v>
      </c>
    </row>
    <row r="120">
      <c r="A120" t="n">
        <v>-30.44640762509279</v>
      </c>
      <c r="B120" t="n">
        <v>0.7113711154235109</v>
      </c>
    </row>
    <row r="121">
      <c r="A121" t="n">
        <v>-31.39304495454618</v>
      </c>
      <c r="B121" t="n">
        <v>0.7074985443633237</v>
      </c>
    </row>
    <row r="122">
      <c r="A122" t="n">
        <v>-32.34282090437381</v>
      </c>
      <c r="B122" t="n">
        <v>0.703598731420315</v>
      </c>
    </row>
    <row r="123">
      <c r="A123" t="n">
        <v>-33.28269058364513</v>
      </c>
      <c r="B123" t="n">
        <v>0.6996720503261917</v>
      </c>
    </row>
    <row r="124">
      <c r="A124" t="n">
        <v>-34.21419878207547</v>
      </c>
      <c r="B124" t="n">
        <v>0.6957185441285847</v>
      </c>
    </row>
    <row r="125">
      <c r="A125" t="n">
        <v>-35.14394150654539</v>
      </c>
      <c r="B125" t="n">
        <v>0.6917380680309178</v>
      </c>
    </row>
    <row r="126">
      <c r="A126" t="n">
        <v>-36.04021378718003</v>
      </c>
      <c r="B126" t="n">
        <v>0.6877307126009328</v>
      </c>
    </row>
    <row r="127">
      <c r="A127" t="n">
        <v>-36.93754044809661</v>
      </c>
      <c r="B127" t="n">
        <v>0.6836968412277259</v>
      </c>
    </row>
    <row r="128">
      <c r="A128" t="n">
        <v>-37.83079671071518</v>
      </c>
      <c r="B128" t="n">
        <v>0.6796370543418941</v>
      </c>
    </row>
    <row r="129">
      <c r="A129" t="n">
        <v>-38.69222540110078</v>
      </c>
      <c r="B129" t="n">
        <v>0.6755515509688498</v>
      </c>
    </row>
    <row r="130">
      <c r="A130" t="n">
        <v>-39.58195071579841</v>
      </c>
      <c r="B130" t="n">
        <v>0.6714404538222962</v>
      </c>
    </row>
    <row r="131">
      <c r="A131" t="n">
        <v>-40.42312549658111</v>
      </c>
      <c r="B131" t="n">
        <v>0.6673041425040711</v>
      </c>
    </row>
    <row r="132">
      <c r="A132" t="n">
        <v>-41.27089628424411</v>
      </c>
      <c r="B132" t="n">
        <v>0.663143178031032</v>
      </c>
    </row>
    <row r="133">
      <c r="A133" t="n">
        <v>-42.10238547871559</v>
      </c>
      <c r="B133" t="n">
        <v>0.6589579114929521</v>
      </c>
    </row>
    <row r="134">
      <c r="A134" t="n">
        <v>-42.92656757262811</v>
      </c>
      <c r="B134" t="n">
        <v>0.6547482780388532</v>
      </c>
    </row>
    <row r="135">
      <c r="A135" t="n">
        <v>-43.75844909464631</v>
      </c>
      <c r="B135" t="n">
        <v>0.6505146200930751</v>
      </c>
    </row>
    <row r="136">
      <c r="A136" t="n">
        <v>-44.56779630319589</v>
      </c>
      <c r="B136" t="n">
        <v>0.6462573672933409</v>
      </c>
    </row>
    <row r="137">
      <c r="A137" t="n">
        <v>-45.38974703418598</v>
      </c>
      <c r="B137" t="n">
        <v>0.6419765176829398</v>
      </c>
    </row>
    <row r="138">
      <c r="A138" t="n">
        <v>-46.18749605963381</v>
      </c>
      <c r="B138" t="n">
        <v>0.6376720279347112</v>
      </c>
    </row>
    <row r="139">
      <c r="A139" t="n">
        <v>-46.99583792884473</v>
      </c>
      <c r="B139" t="n">
        <v>0.6333440492744241</v>
      </c>
    </row>
    <row r="140">
      <c r="A140" t="n">
        <v>-47.77308783997291</v>
      </c>
      <c r="B140" t="n">
        <v>0.628992098394582</v>
      </c>
    </row>
    <row r="141">
      <c r="A141" t="n">
        <v>-48.5723816551361</v>
      </c>
      <c r="B141" t="n">
        <v>0.6246156587236092</v>
      </c>
    </row>
    <row r="142">
      <c r="A142" t="n">
        <v>-49.35904742738713</v>
      </c>
      <c r="B142" t="n">
        <v>0.620215151233796</v>
      </c>
    </row>
    <row r="143">
      <c r="A143" t="n">
        <v>-50.11145810070922</v>
      </c>
      <c r="B143" t="n">
        <v>0.6157904599201622</v>
      </c>
    </row>
    <row r="144">
      <c r="A144" t="n">
        <v>-50.89265580777693</v>
      </c>
      <c r="B144" t="n">
        <v>0.6113416163696059</v>
      </c>
    </row>
    <row r="145">
      <c r="A145" t="n">
        <v>-51.64798441722832</v>
      </c>
      <c r="B145" t="n">
        <v>0.6068692050795113</v>
      </c>
    </row>
    <row r="146">
      <c r="A146" t="n">
        <v>-52.3788661164206</v>
      </c>
      <c r="B146" t="n">
        <v>0.6023738024408882</v>
      </c>
    </row>
    <row r="147">
      <c r="A147" t="n">
        <v>-53.1224494199401</v>
      </c>
      <c r="B147" t="n">
        <v>0.5978559322930941</v>
      </c>
    </row>
    <row r="148">
      <c r="A148" t="n">
        <v>-53.85198249319023</v>
      </c>
      <c r="B148" t="n">
        <v>0.5933161942281369</v>
      </c>
    </row>
    <row r="149">
      <c r="A149" t="n">
        <v>-54.57859763031118</v>
      </c>
      <c r="B149" t="n">
        <v>0.588755223338343</v>
      </c>
    </row>
    <row r="150">
      <c r="A150" t="n">
        <v>-55.29628731574275</v>
      </c>
      <c r="B150" t="n">
        <v>0.5841731512823761</v>
      </c>
    </row>
    <row r="151">
      <c r="A151" t="n">
        <v>-55.98896612006671</v>
      </c>
      <c r="B151" t="n">
        <v>0.5795705793294252</v>
      </c>
    </row>
    <row r="152">
      <c r="A152" t="n">
        <v>-56.70388499219896</v>
      </c>
      <c r="B152" t="n">
        <v>0.574948004483959</v>
      </c>
    </row>
    <row r="153">
      <c r="A153" t="n">
        <v>-57.3934987375636</v>
      </c>
      <c r="B153" t="n">
        <v>0.570305102491094</v>
      </c>
    </row>
    <row r="154">
      <c r="A154" t="n">
        <v>-58.05908242068754</v>
      </c>
      <c r="B154" t="n">
        <v>0.5656414207916411</v>
      </c>
    </row>
    <row r="155">
      <c r="A155" t="n">
        <v>-58.7589947641553</v>
      </c>
      <c r="B155" t="n">
        <v>0.5609568143094921</v>
      </c>
    </row>
    <row r="156">
      <c r="A156" t="n">
        <v>-59.42916377548233</v>
      </c>
      <c r="B156" t="n">
        <v>0.5562508022529201</v>
      </c>
    </row>
    <row r="157">
      <c r="A157" t="n">
        <v>-60.10374647171072</v>
      </c>
      <c r="B157" t="n">
        <v>0.551522510531387</v>
      </c>
    </row>
    <row r="158">
      <c r="A158" t="n">
        <v>-60.78443476538594</v>
      </c>
      <c r="B158" t="n">
        <v>0.5467715584249331</v>
      </c>
    </row>
    <row r="159">
      <c r="A159" t="n">
        <v>-61.45141611539523</v>
      </c>
      <c r="B159" t="n">
        <v>0.5419982464283872</v>
      </c>
    </row>
    <row r="160">
      <c r="A160" t="n">
        <v>-62.12109471728858</v>
      </c>
      <c r="B160" t="n">
        <v>0.5372030131244321</v>
      </c>
    </row>
    <row r="161">
      <c r="A161" t="n">
        <v>-62.79001318456027</v>
      </c>
      <c r="B161" t="n">
        <v>0.5323860857710212</v>
      </c>
    </row>
    <row r="162">
      <c r="A162" t="n">
        <v>-63.45314482051683</v>
      </c>
      <c r="B162" t="n">
        <v>0.5275479714357041</v>
      </c>
    </row>
    <row r="163">
      <c r="A163" t="n">
        <v>-64.09327625404293</v>
      </c>
      <c r="B163" t="n">
        <v>0.5226894690154321</v>
      </c>
    </row>
    <row r="164">
      <c r="A164" t="n">
        <v>-64.7287487979509</v>
      </c>
      <c r="B164" t="n">
        <v>0.5178115146564199</v>
      </c>
    </row>
    <row r="165">
      <c r="A165" t="n">
        <v>-65.34455592357618</v>
      </c>
      <c r="B165" t="n">
        <v>0.5129146976080621</v>
      </c>
    </row>
    <row r="166">
      <c r="A166" t="n">
        <v>-65.97953805805085</v>
      </c>
      <c r="B166" t="n">
        <v>0.507999689301595</v>
      </c>
    </row>
    <row r="167">
      <c r="A167" t="n">
        <v>-66.59686545291996</v>
      </c>
      <c r="B167" t="n">
        <v>0.5030672866772581</v>
      </c>
    </row>
    <row r="168">
      <c r="A168" t="n">
        <v>-67.2189498192938</v>
      </c>
      <c r="B168" t="n">
        <v>0.498117580023263</v>
      </c>
    </row>
    <row r="169">
      <c r="A169" t="n">
        <v>-67.8194071296511</v>
      </c>
      <c r="B169" t="n">
        <v>0.4931503085380531</v>
      </c>
    </row>
    <row r="170">
      <c r="A170" t="n">
        <v>-68.4357537056533</v>
      </c>
      <c r="B170" t="n">
        <v>0.4881649917094322</v>
      </c>
    </row>
    <row r="171">
      <c r="A171" t="n">
        <v>-69.00178427378</v>
      </c>
      <c r="B171" t="n">
        <v>0.4831613667791321</v>
      </c>
    </row>
    <row r="172">
      <c r="A172" t="n">
        <v>-69.60032898734681</v>
      </c>
      <c r="B172" t="n">
        <v>0.4781393219351211</v>
      </c>
    </row>
    <row r="173">
      <c r="A173" t="n">
        <v>-70.2197161018365</v>
      </c>
      <c r="B173" t="n">
        <v>0.4730989513790361</v>
      </c>
    </row>
    <row r="174">
      <c r="A174" t="n">
        <v>-70.78542790383159</v>
      </c>
      <c r="B174" t="n">
        <v>0.4680405592395959</v>
      </c>
    </row>
    <row r="175">
      <c r="A175" t="n">
        <v>-71.37082964458085</v>
      </c>
      <c r="B175" t="n">
        <v>0.4629643875898453</v>
      </c>
    </row>
    <row r="176">
      <c r="A176" t="n">
        <v>-71.9538528995777</v>
      </c>
      <c r="B176" t="n">
        <v>0.4578709770409429</v>
      </c>
    </row>
    <row r="177">
      <c r="A177" t="n">
        <v>-72.52711700684841</v>
      </c>
      <c r="B177" t="n">
        <v>0.452760566870635</v>
      </c>
    </row>
    <row r="178">
      <c r="A178" t="n">
        <v>-73.09974358185553</v>
      </c>
      <c r="B178" t="n">
        <v>0.4476328951592411</v>
      </c>
    </row>
    <row r="179">
      <c r="A179" t="n">
        <v>-73.6541024054653</v>
      </c>
      <c r="B179" t="n">
        <v>0.442487856244393</v>
      </c>
    </row>
    <row r="180">
      <c r="A180" t="n">
        <v>-74.22972047801669</v>
      </c>
      <c r="B180" t="n">
        <v>0.437325163328237</v>
      </c>
    </row>
    <row r="181">
      <c r="A181" t="n">
        <v>-74.77971465766862</v>
      </c>
      <c r="B181" t="n">
        <v>0.4321448189265429</v>
      </c>
    </row>
    <row r="182">
      <c r="A182" t="n">
        <v>-75.32441241543881</v>
      </c>
      <c r="B182" t="n">
        <v>0.4269473672843641</v>
      </c>
    </row>
    <row r="183">
      <c r="A183" t="n">
        <v>-75.85684993737195</v>
      </c>
      <c r="B183" t="n">
        <v>0.4217327564091061</v>
      </c>
    </row>
    <row r="184">
      <c r="A184" t="n">
        <v>-76.42643597389139</v>
      </c>
      <c r="B184" t="n">
        <v>0.4165011833694711</v>
      </c>
    </row>
    <row r="185">
      <c r="A185" t="n">
        <v>-76.95884897535275</v>
      </c>
      <c r="B185" t="n">
        <v>0.411253579000602</v>
      </c>
    </row>
    <row r="186">
      <c r="A186" t="n">
        <v>-77.48275337314328</v>
      </c>
      <c r="B186" t="n">
        <v>0.405990502642177</v>
      </c>
    </row>
    <row r="187">
      <c r="A187" t="n">
        <v>-78.02906948204399</v>
      </c>
      <c r="B187" t="n">
        <v>0.4007120907048719</v>
      </c>
    </row>
    <row r="188">
      <c r="A188" t="n">
        <v>-78.5518459381375</v>
      </c>
      <c r="B188" t="n">
        <v>0.3954187244677049</v>
      </c>
    </row>
    <row r="189">
      <c r="A189" t="n">
        <v>-79.0732982887607</v>
      </c>
      <c r="B189" t="n">
        <v>0.390110859844227</v>
      </c>
    </row>
    <row r="190">
      <c r="A190" t="n">
        <v>-79.59134229382116</v>
      </c>
      <c r="B190" t="n">
        <v>0.384788852955752</v>
      </c>
    </row>
    <row r="191">
      <c r="A191" t="n">
        <v>-80.11220615312396</v>
      </c>
      <c r="B191" t="n">
        <v>0.379453098219211</v>
      </c>
    </row>
    <row r="192">
      <c r="A192" t="n">
        <v>-80.65702651325248</v>
      </c>
      <c r="B192" t="n">
        <v>0.374103977472687</v>
      </c>
    </row>
    <row r="193">
      <c r="A193" t="n">
        <v>-81.15589550946368</v>
      </c>
      <c r="B193" t="n">
        <v>0.368741185469338</v>
      </c>
    </row>
    <row r="194">
      <c r="A194" t="n">
        <v>-81.67266444999699</v>
      </c>
      <c r="B194" t="n">
        <v>0.363364563436083</v>
      </c>
    </row>
    <row r="195">
      <c r="A195" t="n">
        <v>-82.162215666972</v>
      </c>
      <c r="B195" t="n">
        <v>0.3579743257724889</v>
      </c>
    </row>
    <row r="196">
      <c r="A196" t="n">
        <v>-82.69443250466011</v>
      </c>
      <c r="B196" t="n">
        <v>0.352570168349834</v>
      </c>
    </row>
    <row r="197">
      <c r="A197" t="n">
        <v>-83.20747433349885</v>
      </c>
      <c r="B197" t="n">
        <v>0.3471520003208469</v>
      </c>
    </row>
    <row r="198">
      <c r="A198" t="n">
        <v>-83.7144841263059</v>
      </c>
      <c r="B198" t="n">
        <v>0.3417198395754509</v>
      </c>
    </row>
    <row r="199">
      <c r="A199" t="n">
        <v>-84.2092336832758</v>
      </c>
      <c r="B199" t="n">
        <v>0.336273925670919</v>
      </c>
    </row>
    <row r="200">
      <c r="A200" t="n">
        <v>-84.7062391236397</v>
      </c>
      <c r="B200" t="n">
        <v>0.330815295384292</v>
      </c>
    </row>
    <row r="201">
      <c r="A201" t="n">
        <v>-85.18590859053</v>
      </c>
      <c r="B201" t="n">
        <v>0.3253444753502308</v>
      </c>
    </row>
    <row r="202">
      <c r="A202" t="n">
        <v>-85.68825949371887</v>
      </c>
      <c r="B202" t="n">
        <v>0.319861511970725</v>
      </c>
    </row>
    <row r="203">
      <c r="A203" t="n">
        <v>-86.15113243751242</v>
      </c>
      <c r="B203" t="n">
        <v>0.314366939707275</v>
      </c>
    </row>
    <row r="204">
      <c r="A204" t="n">
        <v>-86.63847681203669</v>
      </c>
      <c r="B204" t="n">
        <v>0.308861305600235</v>
      </c>
    </row>
    <row r="205">
      <c r="A205" t="n">
        <v>-87.12677748495632</v>
      </c>
      <c r="B205" t="n">
        <v>0.3033448732464649</v>
      </c>
    </row>
    <row r="206">
      <c r="A206" t="n">
        <v>-87.59541273959334</v>
      </c>
      <c r="B206" t="n">
        <v>0.297817613854365</v>
      </c>
    </row>
    <row r="207">
      <c r="A207" t="n">
        <v>-88.0579669172549</v>
      </c>
      <c r="B207" t="n">
        <v>0.292279606810477</v>
      </c>
    </row>
    <row r="208">
      <c r="A208" t="n">
        <v>-88.52270341689555</v>
      </c>
      <c r="B208" t="n">
        <v>0.286730739184653</v>
      </c>
    </row>
    <row r="209">
      <c r="A209" t="n">
        <v>-89.00234836331427</v>
      </c>
      <c r="B209" t="n">
        <v>0.2811707104820609</v>
      </c>
    </row>
    <row r="210">
      <c r="A210" t="n">
        <v>-89.48211591209119</v>
      </c>
      <c r="B210" t="n">
        <v>0.275599509521501</v>
      </c>
    </row>
    <row r="211">
      <c r="A211" t="n">
        <v>-89.95474800361103</v>
      </c>
      <c r="B211" t="n">
        <v>0.270017034833555</v>
      </c>
    </row>
    <row r="212">
      <c r="A212" t="n">
        <v>-90.41982778985522</v>
      </c>
      <c r="B212" t="n">
        <v>0.264423605082507</v>
      </c>
    </row>
    <row r="213">
      <c r="A213" t="n">
        <v>-90.89162618533803</v>
      </c>
      <c r="B213" t="n">
        <v>0.258819870175776</v>
      </c>
    </row>
    <row r="214">
      <c r="A214" t="n">
        <v>-91.36129129978531</v>
      </c>
      <c r="B214" t="n">
        <v>0.253206298885297</v>
      </c>
    </row>
    <row r="215">
      <c r="A215" t="n">
        <v>-91.85008238213837</v>
      </c>
      <c r="B215" t="n">
        <v>0.247583167666312</v>
      </c>
    </row>
    <row r="216">
      <c r="A216" t="n">
        <v>-92.28571308190183</v>
      </c>
      <c r="B216" t="n">
        <v>0.2419508471756959</v>
      </c>
    </row>
    <row r="217">
      <c r="A217" t="n">
        <v>-92.7471638383382</v>
      </c>
      <c r="B217" t="n">
        <v>0.236310119538597</v>
      </c>
    </row>
    <row r="218">
      <c r="A218" t="n">
        <v>-93.19527545818389</v>
      </c>
      <c r="B218" t="n">
        <v>0.230661125079111</v>
      </c>
    </row>
    <row r="219">
      <c r="A219" t="n">
        <v>-93.67234575507669</v>
      </c>
      <c r="B219" t="n">
        <v>0.2250038028596811</v>
      </c>
    </row>
    <row r="220">
      <c r="A220" t="n">
        <v>-94.10787837295342</v>
      </c>
      <c r="B220" t="n">
        <v>0.219338601246545</v>
      </c>
    </row>
    <row r="221">
      <c r="A221" t="n">
        <v>-94.55804971241966</v>
      </c>
      <c r="B221" t="n">
        <v>0.213665527787015</v>
      </c>
    </row>
    <row r="222">
      <c r="A222" t="n">
        <v>-95.00679886452893</v>
      </c>
      <c r="B222" t="n">
        <v>0.207983930616961</v>
      </c>
    </row>
    <row r="223">
      <c r="A223" t="n">
        <v>-95.47705247029619</v>
      </c>
      <c r="B223" t="n">
        <v>0.202293679754898</v>
      </c>
    </row>
    <row r="224">
      <c r="A224" t="n">
        <v>-95.92999462306153</v>
      </c>
      <c r="B224" t="n">
        <v>0.196594864370919</v>
      </c>
    </row>
    <row r="225">
      <c r="A225" t="n">
        <v>-96.39529509355091</v>
      </c>
      <c r="B225" t="n">
        <v>0.190887682372316</v>
      </c>
    </row>
    <row r="226">
      <c r="A226" t="n">
        <v>-96.8533375044246</v>
      </c>
      <c r="B226" t="n">
        <v>0.185172916443295</v>
      </c>
    </row>
    <row r="227">
      <c r="A227" t="n">
        <v>-97.32574891169929</v>
      </c>
      <c r="B227" t="n">
        <v>0.179450976374944</v>
      </c>
    </row>
    <row r="228">
      <c r="A228" t="n">
        <v>-97.78791076181417</v>
      </c>
      <c r="B228" t="n">
        <v>0.1737220321215449</v>
      </c>
    </row>
    <row r="229">
      <c r="A229" t="n">
        <v>-98.22876432204433</v>
      </c>
      <c r="B229" t="n">
        <v>0.1679869748249749</v>
      </c>
    </row>
    <row r="230">
      <c r="A230" t="n">
        <v>-98.69198055244127</v>
      </c>
      <c r="B230" t="n">
        <v>0.162246553905358</v>
      </c>
    </row>
    <row r="231">
      <c r="A231" t="n">
        <v>-99.15801663708061</v>
      </c>
      <c r="B231" t="n">
        <v>0.156501085231677</v>
      </c>
    </row>
    <row r="232">
      <c r="A232" t="n">
        <v>-99.5894543361878</v>
      </c>
      <c r="B232" t="n">
        <v>0.150751209207331</v>
      </c>
    </row>
    <row r="233">
      <c r="A233" t="n">
        <v>-100.059732462426</v>
      </c>
      <c r="B233" t="n">
        <v>0.144997344847899</v>
      </c>
    </row>
    <row r="234">
      <c r="A234" t="n">
        <v>-100.493990015776</v>
      </c>
      <c r="B234" t="n">
        <v>0.1392394865627801</v>
      </c>
    </row>
    <row r="235">
      <c r="A235" t="n">
        <v>-100.9539695439119</v>
      </c>
      <c r="B235" t="n">
        <v>0.133477355940021</v>
      </c>
    </row>
    <row r="236">
      <c r="A236" t="n">
        <v>-101.407720872243</v>
      </c>
      <c r="B236" t="n">
        <v>0.127710951581971</v>
      </c>
    </row>
    <row r="237">
      <c r="A237" t="n">
        <v>-101.847152245116</v>
      </c>
      <c r="B237" t="n">
        <v>0.12193996237166</v>
      </c>
    </row>
    <row r="238">
      <c r="A238" t="n">
        <v>-102.315934622583</v>
      </c>
      <c r="B238" t="n">
        <v>0.116163911710311</v>
      </c>
    </row>
    <row r="239">
      <c r="A239" t="n">
        <v>-102.773118816948</v>
      </c>
      <c r="B239" t="n">
        <v>0.1103827543140531</v>
      </c>
    </row>
    <row r="240">
      <c r="A240" t="n">
        <v>-103.229052467257</v>
      </c>
      <c r="B240" t="n">
        <v>0.1045963358822861</v>
      </c>
    </row>
    <row r="241">
      <c r="A241" t="n">
        <v>-103.6632119387199</v>
      </c>
      <c r="B241" t="n">
        <v>0.09880497256352352</v>
      </c>
    </row>
    <row r="242">
      <c r="A242" t="n">
        <v>-104.141728943442</v>
      </c>
      <c r="B242" t="n">
        <v>0.09300917226390676</v>
      </c>
    </row>
    <row r="243">
      <c r="A243" t="n">
        <v>-104.584053731973</v>
      </c>
      <c r="B243" t="n">
        <v>0.08720874518251692</v>
      </c>
    </row>
    <row r="244">
      <c r="A244" t="n">
        <v>-105.019218542774</v>
      </c>
      <c r="B244" t="n">
        <v>0.0814037329693349</v>
      </c>
    </row>
    <row r="245">
      <c r="A245" t="n">
        <v>-105.483930521943</v>
      </c>
      <c r="B245" t="n">
        <v>0.0755949141156147</v>
      </c>
    </row>
    <row r="246">
      <c r="A246" t="n">
        <v>-105.935916376313</v>
      </c>
      <c r="B246" t="n">
        <v>0.0697827347513541</v>
      </c>
    </row>
    <row r="247">
      <c r="A247" t="n">
        <v>-106.383365943424</v>
      </c>
      <c r="B247" t="n">
        <v>0.0639672653181303</v>
      </c>
    </row>
    <row r="248">
      <c r="A248" t="n">
        <v>-106.825617170539</v>
      </c>
      <c r="B248" t="n">
        <v>0.05814901791503835</v>
      </c>
    </row>
    <row r="249">
      <c r="A249" t="n">
        <v>-107.2962140629099</v>
      </c>
      <c r="B249" t="n">
        <v>0.05232870646188514</v>
      </c>
    </row>
    <row r="250">
      <c r="A250" t="n">
        <v>-107.737607073517</v>
      </c>
      <c r="B250" t="n">
        <v>0.04650701301204957</v>
      </c>
    </row>
    <row r="251">
      <c r="A251" t="n">
        <v>-108.181231447046</v>
      </c>
      <c r="B251" t="n">
        <v>0.04068430738381851</v>
      </c>
    </row>
    <row r="252">
      <c r="A252" t="n">
        <v>-108.631672511701</v>
      </c>
      <c r="B252" t="n">
        <v>0.03486091914314876</v>
      </c>
    </row>
    <row r="253">
      <c r="A253" t="n">
        <v>-109.092755461062</v>
      </c>
      <c r="B253" t="n">
        <v>0.02903736150725456</v>
      </c>
    </row>
    <row r="254">
      <c r="A254" t="n">
        <v>-109.560704142492</v>
      </c>
      <c r="B254" t="n">
        <v>0.02321412141752371</v>
      </c>
    </row>
    <row r="255">
      <c r="A255" t="n">
        <v>-109.997462783953</v>
      </c>
      <c r="B255" t="n">
        <v>0.01739145576209328</v>
      </c>
    </row>
    <row r="256">
      <c r="A256" t="n">
        <v>-110.4538623232239</v>
      </c>
      <c r="B256" t="n">
        <v>0.01156903050252595</v>
      </c>
    </row>
    <row r="257">
      <c r="A257" t="n">
        <v>-110.93478233417</v>
      </c>
      <c r="B257" t="n">
        <v>0.005747271363123085</v>
      </c>
    </row>
    <row r="258">
      <c r="A258" t="n">
        <v>-111.369824542613</v>
      </c>
      <c r="B258" t="n">
        <v>-7.32542100656136e-05</v>
      </c>
    </row>
    <row r="259">
      <c r="A259" t="n">
        <v>-111.82718038028</v>
      </c>
      <c r="B259" t="n">
        <v>-0.00589314077750738</v>
      </c>
    </row>
    <row r="260">
      <c r="A260" t="n">
        <v>-112.30157794576</v>
      </c>
      <c r="B260" t="n">
        <v>-0.011712508257603</v>
      </c>
    </row>
    <row r="261">
      <c r="A261" t="n">
        <v>-112.763273906914</v>
      </c>
      <c r="B261" t="n">
        <v>-0.0175311855779477</v>
      </c>
    </row>
    <row r="262">
      <c r="A262" t="n">
        <v>-113.202925964032</v>
      </c>
      <c r="B262" t="n">
        <v>-0.02334923451468771</v>
      </c>
    </row>
    <row r="263">
      <c r="A263" t="n">
        <v>-113.673277651686</v>
      </c>
      <c r="B263" t="n">
        <v>-0.0291664096404186</v>
      </c>
    </row>
    <row r="264">
      <c r="A264" t="n">
        <v>-114.126710213884</v>
      </c>
      <c r="B264" t="n">
        <v>-0.03498261088337409</v>
      </c>
    </row>
    <row r="265">
      <c r="A265" t="n">
        <v>-114.5955661527669</v>
      </c>
      <c r="B265" t="n">
        <v>-0.04079791707103501</v>
      </c>
    </row>
    <row r="266">
      <c r="A266" t="n">
        <v>-115.047061597703</v>
      </c>
      <c r="B266" t="n">
        <v>-0.0466123821527053</v>
      </c>
    </row>
    <row r="267">
      <c r="A267" t="n">
        <v>-115.524990111105</v>
      </c>
      <c r="B267" t="n">
        <v>-0.05242602569549031</v>
      </c>
    </row>
    <row r="268">
      <c r="A268" t="n">
        <v>-116.004340811863</v>
      </c>
      <c r="B268" t="n">
        <v>-0.0582387375645409</v>
      </c>
    </row>
    <row r="269">
      <c r="A269" t="n">
        <v>-116.459563368494</v>
      </c>
      <c r="B269" t="n">
        <v>-0.06405069330474339</v>
      </c>
    </row>
    <row r="270">
      <c r="A270" t="n">
        <v>-116.923466172098</v>
      </c>
      <c r="B270" t="n">
        <v>-0.06986177942688779</v>
      </c>
    </row>
    <row r="271">
      <c r="A271" t="n">
        <v>-117.395141965222</v>
      </c>
      <c r="B271" t="n">
        <v>-0.07567128732223849</v>
      </c>
    </row>
    <row r="272">
      <c r="A272" t="n">
        <v>-117.867970220516</v>
      </c>
      <c r="B272" t="n">
        <v>-0.08147854192566828</v>
      </c>
    </row>
    <row r="273">
      <c r="A273" t="n">
        <v>-118.314463489231</v>
      </c>
      <c r="B273" t="n">
        <v>-0.08728284413246408</v>
      </c>
    </row>
    <row r="274">
      <c r="A274" t="n">
        <v>-118.797418699325</v>
      </c>
      <c r="B274" t="n">
        <v>-0.09308371734385093</v>
      </c>
    </row>
    <row r="275">
      <c r="A275" t="n">
        <v>-119.241607043703</v>
      </c>
      <c r="B275" t="n">
        <v>-0.098880506900397</v>
      </c>
    </row>
    <row r="276">
      <c r="A276" t="n">
        <v>-119.703891496177</v>
      </c>
      <c r="B276" t="n">
        <v>-0.104672543327576</v>
      </c>
    </row>
    <row r="277">
      <c r="A277" t="n">
        <v>-120.164484036104</v>
      </c>
      <c r="B277" t="n">
        <v>-0.110459575327854</v>
      </c>
    </row>
    <row r="278">
      <c r="A278" t="n">
        <v>-120.615219346419</v>
      </c>
      <c r="B278" t="n">
        <v>-0.116241545877095</v>
      </c>
    </row>
    <row r="279">
      <c r="A279" t="n">
        <v>-121.073703125783</v>
      </c>
      <c r="B279" t="n">
        <v>-0.1220189150818</v>
      </c>
    </row>
    <row r="280">
      <c r="A280" t="n">
        <v>-121.531279647695</v>
      </c>
      <c r="B280" t="n">
        <v>-0.127791957720029</v>
      </c>
    </row>
    <row r="281">
      <c r="A281" t="n">
        <v>-122.015191156185</v>
      </c>
      <c r="B281" t="n">
        <v>-0.133560405163385</v>
      </c>
    </row>
    <row r="282">
      <c r="A282" t="n">
        <v>-122.460899769806</v>
      </c>
      <c r="B282" t="n">
        <v>-0.139324335680286</v>
      </c>
    </row>
    <row r="283">
      <c r="A283" t="n">
        <v>-122.926420924541</v>
      </c>
      <c r="B283" t="n">
        <v>-0.145084297149676</v>
      </c>
    </row>
    <row r="284">
      <c r="A284" t="n">
        <v>-123.394443167386</v>
      </c>
      <c r="B284" t="n">
        <v>-0.15084041871445</v>
      </c>
    </row>
    <row r="285">
      <c r="A285" t="n">
        <v>-123.861411029949</v>
      </c>
      <c r="B285" t="n">
        <v>-0.156591902316247</v>
      </c>
    </row>
    <row r="286">
      <c r="A286" t="n">
        <v>-124.321684803745</v>
      </c>
      <c r="B286" t="n">
        <v>-0.162338276667365</v>
      </c>
    </row>
    <row r="287">
      <c r="A287" t="n">
        <v>-124.791448000079</v>
      </c>
      <c r="B287" t="n">
        <v>-0.168079124988465</v>
      </c>
    </row>
    <row r="288">
      <c r="A288" t="n">
        <v>-125.276315806964</v>
      </c>
      <c r="B288" t="n">
        <v>-0.173813980743853</v>
      </c>
    </row>
    <row r="289">
      <c r="A289" t="n">
        <v>-125.730459462841</v>
      </c>
      <c r="B289" t="n">
        <v>-0.179542151537538</v>
      </c>
    </row>
    <row r="290">
      <c r="A290" t="n">
        <v>-126.167978238924</v>
      </c>
      <c r="B290" t="n">
        <v>-0.185262487382799</v>
      </c>
    </row>
    <row r="291">
      <c r="A291" t="n">
        <v>-126.61859094688</v>
      </c>
      <c r="B291" t="n">
        <v>-0.190974409372854</v>
      </c>
    </row>
    <row r="292">
      <c r="A292" t="n">
        <v>-127.072195152381</v>
      </c>
      <c r="B292" t="n">
        <v>-0.196678060906631</v>
      </c>
    </row>
    <row r="293">
      <c r="A293" t="n">
        <v>-127.529673592406</v>
      </c>
      <c r="B293" t="n">
        <v>-0.202373372660671</v>
      </c>
    </row>
    <row r="294">
      <c r="A294" t="n">
        <v>-127.965255251226</v>
      </c>
      <c r="B294" t="n">
        <v>-0.2080601422552021</v>
      </c>
    </row>
    <row r="295">
      <c r="A295" t="n">
        <v>-128.405348676834</v>
      </c>
      <c r="B295" t="n">
        <v>-0.2137387825561411</v>
      </c>
    </row>
    <row r="296">
      <c r="A296" t="n">
        <v>-128.83384391934</v>
      </c>
      <c r="B296" t="n">
        <v>-0.21940933493394</v>
      </c>
    </row>
    <row r="297">
      <c r="A297" t="n">
        <v>-129.275702818909</v>
      </c>
      <c r="B297" t="n">
        <v>-0.2250716786316059</v>
      </c>
    </row>
    <row r="298">
      <c r="A298" t="n">
        <v>-129.720062806589</v>
      </c>
      <c r="B298" t="n">
        <v>-0.230726042025211</v>
      </c>
    </row>
    <row r="299">
      <c r="A299" t="n">
        <v>-130.161921706157</v>
      </c>
      <c r="B299" t="n">
        <v>-0.236372334267479</v>
      </c>
    </row>
    <row r="300">
      <c r="A300" t="n">
        <v>-130.598042815354</v>
      </c>
      <c r="B300" t="n">
        <v>-0.242010187776364</v>
      </c>
    </row>
    <row r="301">
      <c r="A301" t="n">
        <v>-131.0392887031309</v>
      </c>
      <c r="B301" t="n">
        <v>-0.2476398907473729</v>
      </c>
    </row>
    <row r="302">
      <c r="A302" t="n">
        <v>-131.473963104499</v>
      </c>
      <c r="B302" t="n">
        <v>-0.253261334443306</v>
      </c>
    </row>
    <row r="303">
      <c r="A303" t="n">
        <v>-131.9332805799</v>
      </c>
      <c r="B303" t="n">
        <v>-0.258873416397555</v>
      </c>
    </row>
    <row r="304">
      <c r="A304" t="n">
        <v>-132.341374789973</v>
      </c>
      <c r="B304" t="n">
        <v>-0.264475389705763</v>
      </c>
    </row>
    <row r="305">
      <c r="A305" t="n">
        <v>-132.750057491367</v>
      </c>
      <c r="B305" t="n">
        <v>-0.2700669217271439</v>
      </c>
    </row>
    <row r="306">
      <c r="A306" t="n">
        <v>-133.221463559303</v>
      </c>
      <c r="B306" t="n">
        <v>-0.275647710569218</v>
      </c>
    </row>
    <row r="307">
      <c r="A307" t="n">
        <v>-133.6226675168359</v>
      </c>
      <c r="B307" t="n">
        <v>-0.281217269570128</v>
      </c>
    </row>
    <row r="308">
      <c r="A308" t="n">
        <v>-134.057440000091</v>
      </c>
      <c r="B308" t="n">
        <v>-0.2867751500841059</v>
      </c>
    </row>
    <row r="309">
      <c r="A309" t="n">
        <v>-134.463253806298</v>
      </c>
      <c r="B309" t="n">
        <v>-0.292321519549666</v>
      </c>
    </row>
    <row r="310">
      <c r="A310" t="n">
        <v>-134.878287309856</v>
      </c>
      <c r="B310" t="n">
        <v>-0.297856612213009</v>
      </c>
    </row>
    <row r="311">
      <c r="A311" t="n">
        <v>-135.286896449834</v>
      </c>
      <c r="B311" t="n">
        <v>-0.303380363782219</v>
      </c>
    </row>
    <row r="312">
      <c r="A312" t="n">
        <v>-135.717181686773</v>
      </c>
      <c r="B312" t="n">
        <v>-0.3088931426779319</v>
      </c>
    </row>
    <row r="313">
      <c r="A313" t="n">
        <v>-136.1361384657969</v>
      </c>
      <c r="B313" t="n">
        <v>-0.3143948753837389</v>
      </c>
    </row>
    <row r="314">
      <c r="A314" t="n">
        <v>-136.553231688975</v>
      </c>
      <c r="B314" t="n">
        <v>-0.319885123316955</v>
      </c>
    </row>
    <row r="315">
      <c r="A315" t="n">
        <v>-136.956814132261</v>
      </c>
      <c r="B315" t="n">
        <v>-0.325364074042259</v>
      </c>
    </row>
    <row r="316">
      <c r="A316" t="n">
        <v>-137.386658000709</v>
      </c>
      <c r="B316" t="n">
        <v>-0.3308314751439941</v>
      </c>
    </row>
    <row r="317">
      <c r="A317" t="n">
        <v>-137.791245783333</v>
      </c>
      <c r="B317" t="n">
        <v>-0.3362865688161329</v>
      </c>
    </row>
    <row r="318">
      <c r="A318" t="n">
        <v>-138.180557312104</v>
      </c>
      <c r="B318" t="n">
        <v>-0.3417293013889008</v>
      </c>
    </row>
    <row r="319">
      <c r="A319" t="n">
        <v>-138.567392273236</v>
      </c>
      <c r="B319" t="n">
        <v>-0.3471595062623749</v>
      </c>
    </row>
    <row r="320">
      <c r="A320" t="n">
        <v>-138.9571942114399</v>
      </c>
      <c r="B320" t="n">
        <v>-0.3525766310851288</v>
      </c>
    </row>
    <row r="321">
      <c r="A321" t="n">
        <v>-139.35440133209</v>
      </c>
      <c r="B321" t="n">
        <v>-0.3579804701230289</v>
      </c>
    </row>
    <row r="322">
      <c r="A322" t="n">
        <v>-139.711517481553</v>
      </c>
      <c r="B322" t="n">
        <v>-0.363370990950588</v>
      </c>
    </row>
    <row r="323">
      <c r="A323" t="n">
        <v>-140.12142620653</v>
      </c>
      <c r="B323" t="n">
        <v>-0.3687476174563241</v>
      </c>
    </row>
    <row r="324">
      <c r="A324" t="n">
        <v>-140.460470768369</v>
      </c>
      <c r="B324" t="n">
        <v>-0.374109784430429</v>
      </c>
    </row>
    <row r="325">
      <c r="A325" t="n">
        <v>-140.850542431762</v>
      </c>
      <c r="B325" t="n">
        <v>-0.379457667138259</v>
      </c>
    </row>
    <row r="326">
      <c r="A326" t="n">
        <v>-141.211312131504</v>
      </c>
      <c r="B326" t="n">
        <v>-0.384791198772126</v>
      </c>
    </row>
    <row r="327">
      <c r="A327" t="n">
        <v>-141.575907024827</v>
      </c>
      <c r="B327" t="n">
        <v>-0.3901099480171279</v>
      </c>
    </row>
    <row r="328">
      <c r="A328" t="n">
        <v>-141.935769467118</v>
      </c>
      <c r="B328" t="n">
        <v>-0.395413551204638</v>
      </c>
    </row>
    <row r="329">
      <c r="A329" t="n">
        <v>-142.294013558277</v>
      </c>
      <c r="B329" t="n">
        <v>-0.400701679048231</v>
      </c>
    </row>
    <row r="330">
      <c r="A330" t="n">
        <v>-142.628203066725</v>
      </c>
      <c r="B330" t="n">
        <v>-0.4059740098087931</v>
      </c>
    </row>
    <row r="331">
      <c r="A331" t="n">
        <v>-142.985343736659</v>
      </c>
      <c r="B331" t="n">
        <v>-0.4112304042803461</v>
      </c>
    </row>
    <row r="332">
      <c r="A332" t="n">
        <v>-143.33042033453</v>
      </c>
      <c r="B332" t="n">
        <v>-0.416470878675635</v>
      </c>
    </row>
    <row r="333">
      <c r="A333" t="n">
        <v>-143.675570493816</v>
      </c>
      <c r="B333" t="n">
        <v>-0.4216953074856569</v>
      </c>
    </row>
    <row r="334">
      <c r="A334" t="n">
        <v>-144.014786698956</v>
      </c>
      <c r="B334" t="n">
        <v>-0.426903700493965</v>
      </c>
    </row>
    <row r="335">
      <c r="A335" t="n">
        <v>-144.354297149757</v>
      </c>
      <c r="B335" t="n">
        <v>-0.43209636909706</v>
      </c>
    </row>
    <row r="336">
      <c r="A336" t="n">
        <v>-144.701850315267</v>
      </c>
      <c r="B336" t="n">
        <v>-0.4372734622844719</v>
      </c>
    </row>
    <row r="337">
      <c r="A337" t="n">
        <v>-145.039472689749</v>
      </c>
      <c r="B337" t="n">
        <v>-0.4424347002465959</v>
      </c>
    </row>
    <row r="338">
      <c r="A338" t="n">
        <v>-145.35907251755</v>
      </c>
      <c r="B338" t="n">
        <v>-0.447579880044601</v>
      </c>
    </row>
    <row r="339">
      <c r="A339" t="n">
        <v>-145.705326098061</v>
      </c>
      <c r="B339" t="n">
        <v>-0.4527090614979211</v>
      </c>
    </row>
    <row r="340">
      <c r="A340" t="n">
        <v>-146.044910110277</v>
      </c>
      <c r="B340" t="n">
        <v>-0.4578222725595629</v>
      </c>
    </row>
    <row r="341">
      <c r="A341" t="n">
        <v>-146.38841739796</v>
      </c>
      <c r="B341" t="n">
        <v>-0.462919466827537</v>
      </c>
    </row>
    <row r="342">
      <c r="A342" t="n">
        <v>-146.692888094738</v>
      </c>
      <c r="B342" t="n">
        <v>-0.4680002786765051</v>
      </c>
    </row>
    <row r="343">
      <c r="A343" t="n">
        <v>-147.024527474132</v>
      </c>
      <c r="B343" t="n">
        <v>-0.4730645020928041</v>
      </c>
    </row>
    <row r="344">
      <c r="A344" t="n">
        <v>-147.325614345819</v>
      </c>
      <c r="B344" t="n">
        <v>-0.478111824002751</v>
      </c>
    </row>
    <row r="345">
      <c r="A345" t="n">
        <v>-147.63920665806</v>
      </c>
      <c r="B345" t="n">
        <v>-0.4831417711619331</v>
      </c>
    </row>
    <row r="346">
      <c r="A346" t="n">
        <v>-147.935659160601</v>
      </c>
      <c r="B346" t="n">
        <v>-0.488153977945014</v>
      </c>
    </row>
    <row r="347">
      <c r="A347" t="n">
        <v>-148.243734366715</v>
      </c>
      <c r="B347" t="n">
        <v>-0.4931476711718111</v>
      </c>
    </row>
    <row r="348">
      <c r="A348" t="n">
        <v>-148.522556650122</v>
      </c>
      <c r="B348" t="n">
        <v>-0.498122269978832</v>
      </c>
    </row>
    <row r="349">
      <c r="A349" t="n">
        <v>-148.811751093048</v>
      </c>
      <c r="B349" t="n">
        <v>-0.5030777478107199</v>
      </c>
    </row>
    <row r="350">
      <c r="A350" t="n">
        <v>-149.080887790143</v>
      </c>
      <c r="B350" t="n">
        <v>-0.508013869303152</v>
      </c>
    </row>
    <row r="351">
      <c r="A351" t="n">
        <v>-149.338132058477</v>
      </c>
      <c r="B351" t="n">
        <v>-0.5129297396803651</v>
      </c>
    </row>
    <row r="352">
      <c r="A352" t="n">
        <v>-149.5889274427609</v>
      </c>
      <c r="B352" t="n">
        <v>-0.5178245505413871</v>
      </c>
    </row>
    <row r="353">
      <c r="A353" t="n">
        <v>-149.8428614474191</v>
      </c>
      <c r="B353" t="n">
        <v>-0.5226978948904299</v>
      </c>
    </row>
    <row r="354">
      <c r="A354" t="n">
        <v>-150.086251649256</v>
      </c>
      <c r="B354" t="n">
        <v>-0.527549587399057</v>
      </c>
    </row>
    <row r="355">
      <c r="A355" t="n">
        <v>-150.32226118912</v>
      </c>
      <c r="B355" t="n">
        <v>-0.5323799484087312</v>
      </c>
    </row>
    <row r="356">
      <c r="A356" t="n">
        <v>-150.5658475547319</v>
      </c>
      <c r="B356" t="n">
        <v>-0.5371894092343549</v>
      </c>
    </row>
    <row r="357">
      <c r="A357" t="n">
        <v>-150.809777206946</v>
      </c>
      <c r="B357" t="n">
        <v>-0.5419783919663399</v>
      </c>
    </row>
    <row r="358">
      <c r="A358" t="n">
        <v>-151.052578917464</v>
      </c>
      <c r="B358" t="n">
        <v>-0.5467475154842691</v>
      </c>
    </row>
    <row r="359">
      <c r="A359" t="n">
        <v>-151.297244183829</v>
      </c>
      <c r="B359" t="n">
        <v>-0.55149716134669</v>
      </c>
    </row>
    <row r="360">
      <c r="A360" t="n">
        <v>-151.5339402969</v>
      </c>
      <c r="B360" t="n">
        <v>-0.5562275146025139</v>
      </c>
    </row>
    <row r="361">
      <c r="A361" t="n">
        <v>-151.772769691006</v>
      </c>
      <c r="B361" t="n">
        <v>-0.5609385210229049</v>
      </c>
    </row>
    <row r="362">
      <c r="A362" t="n">
        <v>-152.0346238080149</v>
      </c>
      <c r="B362" t="n">
        <v>-0.565630087524349</v>
      </c>
    </row>
    <row r="363">
      <c r="A363" t="n">
        <v>-152.265851855903</v>
      </c>
      <c r="B363" t="n">
        <v>-0.5703023315094768</v>
      </c>
    </row>
    <row r="364">
      <c r="A364" t="n">
        <v>-152.470941080985</v>
      </c>
      <c r="B364" t="n">
        <v>-0.574954617885963</v>
      </c>
    </row>
    <row r="365">
      <c r="A365" t="n">
        <v>-152.712811013579</v>
      </c>
      <c r="B365" t="n">
        <v>-0.5795862545373439</v>
      </c>
    </row>
    <row r="366">
      <c r="A366" t="n">
        <v>-152.937908943548</v>
      </c>
      <c r="B366" t="n">
        <v>-0.5841968984802218</v>
      </c>
    </row>
    <row r="367">
      <c r="A367" t="n">
        <v>-153.13726037826</v>
      </c>
      <c r="B367" t="n">
        <v>-0.588785848932702</v>
      </c>
    </row>
    <row r="368">
      <c r="A368" t="n">
        <v>-153.326460337697</v>
      </c>
      <c r="B368" t="n">
        <v>-0.5933516556927639</v>
      </c>
    </row>
    <row r="369">
      <c r="A369" t="n">
        <v>-153.519706174962</v>
      </c>
      <c r="B369" t="n">
        <v>-0.5978932414515049</v>
      </c>
    </row>
    <row r="370">
      <c r="A370" t="n">
        <v>-153.674454871697</v>
      </c>
      <c r="B370" t="n">
        <v>-0.6024104172465969</v>
      </c>
    </row>
    <row r="371">
      <c r="A371" t="n">
        <v>-153.848452138697</v>
      </c>
      <c r="B371" t="n">
        <v>-0.6069029614106909</v>
      </c>
    </row>
    <row r="372">
      <c r="A372" t="n">
        <v>-154.0310315707829</v>
      </c>
      <c r="B372" t="n">
        <v>-0.6113711297138029</v>
      </c>
    </row>
    <row r="373">
      <c r="A373" t="n">
        <v>-154.1651585508409</v>
      </c>
      <c r="B373" t="n">
        <v>-0.6158152198554628</v>
      </c>
    </row>
    <row r="374">
      <c r="A374" t="n">
        <v>-154.347836064814</v>
      </c>
      <c r="B374" t="n">
        <v>-0.6202358923652341</v>
      </c>
    </row>
    <row r="375">
      <c r="A375" t="n">
        <v>-154.521122238135</v>
      </c>
      <c r="B375" t="n">
        <v>-0.624634081153089</v>
      </c>
    </row>
    <row r="376">
      <c r="A376" t="n">
        <v>-154.696639774379</v>
      </c>
      <c r="B376" t="n">
        <v>-0.629010237939627</v>
      </c>
    </row>
    <row r="377">
      <c r="A377" t="n">
        <v>-154.867130613929</v>
      </c>
      <c r="B377" t="n">
        <v>-0.6333643979456389</v>
      </c>
    </row>
    <row r="378">
      <c r="A378" t="n">
        <v>-155.0305840781091</v>
      </c>
      <c r="B378" t="n">
        <v>-0.637696529304695</v>
      </c>
    </row>
    <row r="379">
      <c r="A379" t="n">
        <v>-155.226747851503</v>
      </c>
      <c r="B379" t="n">
        <v>-0.6420067974985988</v>
      </c>
    </row>
    <row r="380">
      <c r="A380" t="n">
        <v>-155.3680593297609</v>
      </c>
      <c r="B380" t="n">
        <v>-0.6462949283083479</v>
      </c>
    </row>
    <row r="381">
      <c r="A381" t="n">
        <v>-155.536392367804</v>
      </c>
      <c r="B381" t="n">
        <v>-0.6505598969766948</v>
      </c>
    </row>
    <row r="382">
      <c r="A382" t="n">
        <v>-155.689424631523</v>
      </c>
      <c r="B382" t="n">
        <v>-0.6548009311620466</v>
      </c>
    </row>
    <row r="383">
      <c r="A383" t="n">
        <v>-155.820952441583</v>
      </c>
      <c r="B383" t="n">
        <v>-0.6590175198834299</v>
      </c>
    </row>
    <row r="384">
      <c r="A384" t="n">
        <v>-155.9397050859009</v>
      </c>
      <c r="B384" t="n">
        <v>-0.6632086886990078</v>
      </c>
    </row>
    <row r="385">
      <c r="A385" t="n">
        <v>-156.045314757402</v>
      </c>
      <c r="B385" t="n">
        <v>-0.6673738218040288</v>
      </c>
    </row>
    <row r="386">
      <c r="A386" t="n">
        <v>-156.145677047964</v>
      </c>
      <c r="B386" t="n">
        <v>-0.6715122351884062</v>
      </c>
    </row>
    <row r="387">
      <c r="A387" t="n">
        <v>-156.250232339183</v>
      </c>
      <c r="B387" t="n">
        <v>-0.6756234737771771</v>
      </c>
    </row>
    <row r="388">
      <c r="A388" t="n">
        <v>-156.35900515153</v>
      </c>
      <c r="B388" t="n">
        <v>-0.679707758678632</v>
      </c>
    </row>
    <row r="389">
      <c r="A389" t="n">
        <v>-156.449363089649</v>
      </c>
      <c r="B389" t="n">
        <v>-0.68376512930651</v>
      </c>
    </row>
    <row r="390">
      <c r="A390" t="n">
        <v>-156.5205214984481</v>
      </c>
      <c r="B390" t="n">
        <v>-0.6877959588334592</v>
      </c>
    </row>
    <row r="391">
      <c r="A391" t="n">
        <v>-156.596510440166</v>
      </c>
      <c r="B391" t="n">
        <v>-0.691800624345549</v>
      </c>
    </row>
    <row r="392">
      <c r="A392" t="n">
        <v>-156.713693774297</v>
      </c>
      <c r="B392" t="n">
        <v>-0.695778946943532</v>
      </c>
    </row>
    <row r="393">
      <c r="A393" t="n">
        <v>-156.789437511298</v>
      </c>
      <c r="B393" t="n">
        <v>-0.699731038998498</v>
      </c>
    </row>
    <row r="394">
      <c r="A394" t="n">
        <v>-156.86049783821</v>
      </c>
      <c r="B394" t="n">
        <v>-0.7036568675258972</v>
      </c>
    </row>
    <row r="395">
      <c r="A395" t="n">
        <v>-156.9302585801231</v>
      </c>
      <c r="B395" t="n">
        <v>-0.7075561063141361</v>
      </c>
    </row>
    <row r="396">
      <c r="A396" t="n">
        <v>-157.006345603728</v>
      </c>
      <c r="B396" t="n">
        <v>-0.7114284576636849</v>
      </c>
    </row>
    <row r="397">
      <c r="A397" t="n">
        <v>-157.052247926702</v>
      </c>
      <c r="B397" t="n">
        <v>-0.7152735042361452</v>
      </c>
    </row>
    <row r="398">
      <c r="A398" t="n">
        <v>-157.107835835988</v>
      </c>
      <c r="B398" t="n">
        <v>-0.7190909089182481</v>
      </c>
    </row>
    <row r="399">
      <c r="A399" t="n">
        <v>-157.165336342063</v>
      </c>
      <c r="B399" t="n">
        <v>-0.7228805579412543</v>
      </c>
    </row>
    <row r="400">
      <c r="A400" t="n">
        <v>-157.196722545807</v>
      </c>
      <c r="B400" t="n">
        <v>-0.7266424608091839</v>
      </c>
    </row>
    <row r="401">
      <c r="A401" t="n">
        <v>-157.246940471795</v>
      </c>
      <c r="B401" t="n">
        <v>-0.7303767301726614</v>
      </c>
    </row>
    <row r="402">
      <c r="A402" t="n">
        <v>-157.267586708945</v>
      </c>
      <c r="B402" t="n">
        <v>-0.7340833341652531</v>
      </c>
    </row>
    <row r="403">
      <c r="A403" t="n">
        <v>-157.308511376169</v>
      </c>
      <c r="B403" t="n">
        <v>-0.7377621693608361</v>
      </c>
    </row>
    <row r="404">
      <c r="A404" t="n">
        <v>-157.330506239261</v>
      </c>
      <c r="B404" t="n">
        <v>-0.7414135681206639</v>
      </c>
    </row>
    <row r="405">
      <c r="A405" t="n">
        <v>-157.349509604808</v>
      </c>
      <c r="B405" t="n">
        <v>-0.745038106276691</v>
      </c>
    </row>
    <row r="406">
      <c r="A406" t="n">
        <v>-157.417701036534</v>
      </c>
      <c r="B406" t="n">
        <v>-0.7486362341518632</v>
      </c>
    </row>
    <row r="407">
      <c r="A407" t="n">
        <v>-157.416622135781</v>
      </c>
      <c r="B407" t="n">
        <v>-0.7522075525772365</v>
      </c>
    </row>
    <row r="408">
      <c r="A408" t="n">
        <v>-157.454432703102</v>
      </c>
      <c r="B408" t="n">
        <v>-0.7557514583269112</v>
      </c>
    </row>
    <row r="409">
      <c r="A409" t="n">
        <v>-157.484592883261</v>
      </c>
      <c r="B409" t="n">
        <v>-0.7592680662877501</v>
      </c>
    </row>
    <row r="410">
      <c r="A410" t="n">
        <v>-157.504086658242</v>
      </c>
      <c r="B410" t="n">
        <v>-0.7627569691844351</v>
      </c>
    </row>
    <row r="411">
      <c r="A411" t="n">
        <v>-157.489619579954</v>
      </c>
      <c r="B411" t="n">
        <v>-0.7662170178688352</v>
      </c>
    </row>
    <row r="412">
      <c r="A412" t="n">
        <v>-157.5004331079631</v>
      </c>
      <c r="B412" t="n">
        <v>-0.7696478755072113</v>
      </c>
    </row>
    <row r="413">
      <c r="A413" t="n">
        <v>-157.490919164953</v>
      </c>
      <c r="B413" t="n">
        <v>-0.7730497481132281</v>
      </c>
    </row>
    <row r="414">
      <c r="A414" t="n">
        <v>-157.4645841783749</v>
      </c>
      <c r="B414" t="n">
        <v>-0.7764220838945211</v>
      </c>
    </row>
    <row r="415">
      <c r="A415" t="n">
        <v>-157.436164951705</v>
      </c>
      <c r="B415" t="n">
        <v>-0.7797642393728614</v>
      </c>
    </row>
    <row r="416">
      <c r="A416" t="n">
        <v>-157.414243650028</v>
      </c>
      <c r="B416" t="n">
        <v>-0.7830764331407651</v>
      </c>
    </row>
    <row r="417">
      <c r="A417" t="n">
        <v>-157.37780622912</v>
      </c>
      <c r="B417" t="n">
        <v>-0.7863584804288561</v>
      </c>
    </row>
    <row r="418">
      <c r="A418" t="n">
        <v>-157.312532733524</v>
      </c>
      <c r="B418" t="n">
        <v>-0.7896095146939051</v>
      </c>
    </row>
    <row r="419">
      <c r="A419" t="n">
        <v>-157.237720774446</v>
      </c>
      <c r="B419" t="n">
        <v>-0.7928291205542252</v>
      </c>
    </row>
    <row r="420">
      <c r="A420" t="n">
        <v>-157.183653134404</v>
      </c>
      <c r="B420" t="n">
        <v>-0.7960173936090988</v>
      </c>
    </row>
    <row r="421">
      <c r="A421" t="n">
        <v>-157.12134661588</v>
      </c>
      <c r="B421" t="n">
        <v>-0.7991746829915911</v>
      </c>
    </row>
    <row r="422">
      <c r="A422" t="n">
        <v>-157.039055912941</v>
      </c>
      <c r="B422" t="n">
        <v>-0.8023012064556261</v>
      </c>
    </row>
    <row r="423">
      <c r="A423" t="n">
        <v>-156.979471166773</v>
      </c>
      <c r="B423" t="n">
        <v>-0.805397265893683</v>
      </c>
    </row>
    <row r="424">
      <c r="A424" t="n">
        <v>-156.903237020338</v>
      </c>
      <c r="B424" t="n">
        <v>-0.8084636037376379</v>
      </c>
    </row>
    <row r="425">
      <c r="A425" t="n">
        <v>-156.842818578133</v>
      </c>
      <c r="B425" t="n">
        <v>-0.811500794421792</v>
      </c>
    </row>
    <row r="426">
      <c r="A426" t="n">
        <v>-156.769404285941</v>
      </c>
      <c r="B426" t="n">
        <v>-0.8145090076208972</v>
      </c>
    </row>
    <row r="427">
      <c r="A427" t="n">
        <v>-156.732304812298</v>
      </c>
      <c r="B427" t="n">
        <v>-0.8174884099348791</v>
      </c>
    </row>
    <row r="428">
      <c r="A428" t="n">
        <v>-156.64886164719</v>
      </c>
      <c r="B428" t="n">
        <v>-0.8204387987044341</v>
      </c>
    </row>
    <row r="429">
      <c r="A429" t="n">
        <v>-156.556517550865</v>
      </c>
      <c r="B429" t="n">
        <v>-0.8233597610636441</v>
      </c>
    </row>
    <row r="430">
      <c r="A430" t="n">
        <v>-156.486070235745</v>
      </c>
      <c r="B430" t="n">
        <v>-0.8262511703853858</v>
      </c>
    </row>
    <row r="431">
      <c r="A431" t="n">
        <v>-156.401597210828</v>
      </c>
      <c r="B431" t="n">
        <v>-0.8291125223974072</v>
      </c>
    </row>
    <row r="432">
      <c r="A432" t="n">
        <v>-156.297140001496</v>
      </c>
      <c r="B432" t="n">
        <v>-0.831943076065483</v>
      </c>
    </row>
    <row r="433">
      <c r="A433" t="n">
        <v>-156.184100627078</v>
      </c>
      <c r="B433" t="n">
        <v>-0.8347421060090739</v>
      </c>
    </row>
    <row r="434">
      <c r="A434" t="n">
        <v>-156.068069755116</v>
      </c>
      <c r="B434" t="n">
        <v>-0.8375089698680721</v>
      </c>
    </row>
    <row r="435">
      <c r="A435" t="n">
        <v>-155.931932096381</v>
      </c>
      <c r="B435" t="n">
        <v>-0.8402431278699041</v>
      </c>
    </row>
    <row r="436">
      <c r="A436" t="n">
        <v>-155.782406260112</v>
      </c>
      <c r="B436" t="n">
        <v>-0.8429440419191808</v>
      </c>
    </row>
    <row r="437">
      <c r="A437" t="n">
        <v>-155.61321500556</v>
      </c>
      <c r="B437" t="n">
        <v>-0.8456114763720499</v>
      </c>
    </row>
    <row r="438">
      <c r="A438" t="n">
        <v>-155.46280643231</v>
      </c>
      <c r="B438" t="n">
        <v>-0.8482454762328532</v>
      </c>
    </row>
    <row r="439">
      <c r="A439" t="n">
        <v>-155.318184690376</v>
      </c>
      <c r="B439" t="n">
        <v>-0.8508461642152921</v>
      </c>
    </row>
    <row r="440">
      <c r="A440" t="n">
        <v>-155.136537036214</v>
      </c>
      <c r="B440" t="n">
        <v>-0.853413976386281</v>
      </c>
    </row>
    <row r="441">
      <c r="A441" t="n">
        <v>-154.96131374563</v>
      </c>
      <c r="B441" t="n">
        <v>-0.8559498094782969</v>
      </c>
    </row>
    <row r="442">
      <c r="A442" t="n">
        <v>-154.79258838004</v>
      </c>
      <c r="B442" t="n">
        <v>-0.8584543083672161</v>
      </c>
    </row>
    <row r="443">
      <c r="A443" t="n">
        <v>-154.621999458603</v>
      </c>
      <c r="B443" t="n">
        <v>-0.860927259771595</v>
      </c>
    </row>
    <row r="444">
      <c r="A444" t="n">
        <v>-154.42936663313</v>
      </c>
      <c r="B444" t="n">
        <v>-0.863368171998034</v>
      </c>
    </row>
    <row r="445">
      <c r="A445" t="n">
        <v>-154.258262781788</v>
      </c>
      <c r="B445" t="n">
        <v>-0.8657769458133558</v>
      </c>
    </row>
    <row r="446">
      <c r="A446" t="n">
        <v>-154.043904818412</v>
      </c>
      <c r="B446" t="n">
        <v>-0.8681538098731608</v>
      </c>
    </row>
    <row r="447">
      <c r="A447" t="n">
        <v>-153.874934248105</v>
      </c>
      <c r="B447" t="n">
        <v>-0.8704987222479401</v>
      </c>
    </row>
    <row r="448">
      <c r="A448" t="n">
        <v>-153.657658348601</v>
      </c>
      <c r="B448" t="n">
        <v>-0.8728110461681849</v>
      </c>
    </row>
    <row r="449">
      <c r="A449" t="n">
        <v>-153.4707633135</v>
      </c>
      <c r="B449" t="n">
        <v>-0.8750903223659851</v>
      </c>
    </row>
    <row r="450">
      <c r="A450" t="n">
        <v>-153.251182489658</v>
      </c>
      <c r="B450" t="n">
        <v>-0.8773363233038611</v>
      </c>
    </row>
    <row r="451">
      <c r="A451" t="n">
        <v>-153.016497055264</v>
      </c>
      <c r="B451" t="n">
        <v>-0.8795489086577148</v>
      </c>
    </row>
    <row r="452">
      <c r="A452" t="n">
        <v>-152.793385283501</v>
      </c>
      <c r="B452" t="n">
        <v>-0.881728222106006</v>
      </c>
    </row>
    <row r="453">
      <c r="A453" t="n">
        <v>-152.548670976192</v>
      </c>
      <c r="B453" t="n">
        <v>-0.8838744819617217</v>
      </c>
    </row>
    <row r="454">
      <c r="A454" t="n">
        <v>-152.307070768787</v>
      </c>
      <c r="B454" t="n">
        <v>-0.8859875903893351</v>
      </c>
    </row>
    <row r="455">
      <c r="A455" t="n">
        <v>-152.058187981294</v>
      </c>
      <c r="B455" t="n">
        <v>-0.8880673953244869</v>
      </c>
    </row>
    <row r="456">
      <c r="A456" t="n">
        <v>-151.800232619281</v>
      </c>
      <c r="B456" t="n">
        <v>-0.890113932826556</v>
      </c>
    </row>
    <row r="457">
      <c r="A457" t="n">
        <v>-151.540855069912</v>
      </c>
      <c r="B457" t="n">
        <v>-0.8921270863315037</v>
      </c>
    </row>
    <row r="458">
      <c r="A458" t="n">
        <v>-151.269437968951</v>
      </c>
      <c r="B458" t="n">
        <v>-0.8941066126481643</v>
      </c>
    </row>
    <row r="459">
      <c r="A459" t="n">
        <v>-150.985956795925</v>
      </c>
      <c r="B459" t="n">
        <v>-0.8960525025520452</v>
      </c>
    </row>
    <row r="460">
      <c r="A460" t="n">
        <v>-150.687297450934</v>
      </c>
      <c r="B460" t="n">
        <v>-0.897964799929369</v>
      </c>
    </row>
    <row r="461">
      <c r="A461" t="n">
        <v>-150.396460136406</v>
      </c>
      <c r="B461" t="n">
        <v>-0.8998432859080889</v>
      </c>
    </row>
    <row r="462">
      <c r="A462" t="n">
        <v>-150.103391458957</v>
      </c>
      <c r="B462" t="n">
        <v>-0.9016876407057991</v>
      </c>
    </row>
    <row r="463">
      <c r="A463" t="n">
        <v>-149.785042175211</v>
      </c>
      <c r="B463" t="n">
        <v>-0.903497888362087</v>
      </c>
    </row>
    <row r="464">
      <c r="A464" t="n">
        <v>-149.469708909481</v>
      </c>
      <c r="B464" t="n">
        <v>-0.9052741345393199</v>
      </c>
    </row>
    <row r="465">
      <c r="A465" t="n">
        <v>-149.141796641782</v>
      </c>
      <c r="B465" t="n">
        <v>-0.907016127939964</v>
      </c>
    </row>
    <row r="466">
      <c r="A466" t="n">
        <v>-148.793556903065</v>
      </c>
      <c r="B466" t="n">
        <v>-0.908723743055013</v>
      </c>
    </row>
    <row r="467">
      <c r="A467" t="n">
        <v>-148.458582739524</v>
      </c>
      <c r="B467" t="n">
        <v>-0.910397157386066</v>
      </c>
    </row>
    <row r="468">
      <c r="A468" t="n">
        <v>-148.085675406304</v>
      </c>
      <c r="B468" t="n">
        <v>-0.9120365294266729</v>
      </c>
    </row>
    <row r="469">
      <c r="A469" t="n">
        <v>-147.7172798398709</v>
      </c>
      <c r="B469" t="n">
        <v>-0.913641719132268</v>
      </c>
    </row>
    <row r="470">
      <c r="A470" t="n">
        <v>-147.364405732007</v>
      </c>
      <c r="B470" t="n">
        <v>-0.9152125646549392</v>
      </c>
    </row>
    <row r="471">
      <c r="A471" t="n">
        <v>-146.981837332947</v>
      </c>
      <c r="B471" t="n">
        <v>-0.9167492284016581</v>
      </c>
    </row>
    <row r="472">
      <c r="A472" t="n">
        <v>-146.598165512661</v>
      </c>
      <c r="B472" t="n">
        <v>-0.91825165334829</v>
      </c>
    </row>
    <row r="473">
      <c r="A473" t="n">
        <v>-146.207480837476</v>
      </c>
      <c r="B473" t="n">
        <v>-0.9197196628318292</v>
      </c>
    </row>
    <row r="474">
      <c r="A474" t="n">
        <v>-145.794139246465</v>
      </c>
      <c r="B474" t="n">
        <v>-0.921153285364342</v>
      </c>
    </row>
    <row r="475">
      <c r="A475" t="n">
        <v>-145.3670416708439</v>
      </c>
      <c r="B475" t="n">
        <v>-0.9225523929210552</v>
      </c>
    </row>
    <row r="476">
      <c r="A476" t="n">
        <v>-144.949335435874</v>
      </c>
      <c r="B476" t="n">
        <v>-0.9239163677405081</v>
      </c>
    </row>
    <row r="477">
      <c r="A477" t="n">
        <v>-144.504288874988</v>
      </c>
      <c r="B477" t="n">
        <v>-0.9252448436383028</v>
      </c>
    </row>
    <row r="478">
      <c r="A478" t="n">
        <v>-144.0448733177</v>
      </c>
      <c r="B478" t="n">
        <v>-0.926538071911977</v>
      </c>
    </row>
    <row r="479">
      <c r="A479" t="n">
        <v>-143.606251120393</v>
      </c>
      <c r="B479" t="n">
        <v>-0.9277964964552861</v>
      </c>
    </row>
    <row r="480">
      <c r="A480" t="n">
        <v>-143.138768327925</v>
      </c>
      <c r="B480" t="n">
        <v>-0.9290202433362931</v>
      </c>
    </row>
    <row r="481">
      <c r="A481" t="n">
        <v>-142.644558221332</v>
      </c>
      <c r="B481" t="n">
        <v>-0.9302094333119899</v>
      </c>
    </row>
    <row r="482">
      <c r="A482" t="n">
        <v>-142.177688440655</v>
      </c>
      <c r="B482" t="n">
        <v>-0.93136411921356</v>
      </c>
    </row>
    <row r="483">
      <c r="A483" t="n">
        <v>-141.683110526987</v>
      </c>
      <c r="B483" t="n">
        <v>-0.9324839913216831</v>
      </c>
    </row>
    <row r="484">
      <c r="A484" t="n">
        <v>-141.205500779717</v>
      </c>
      <c r="B484" t="n">
        <v>-0.9335688732528806</v>
      </c>
    </row>
    <row r="485">
      <c r="A485" t="n">
        <v>-140.687996225034</v>
      </c>
      <c r="B485" t="n">
        <v>-0.9346188687128139</v>
      </c>
    </row>
    <row r="486">
      <c r="A486" t="n">
        <v>-140.170099342803</v>
      </c>
      <c r="B486" t="n">
        <v>-0.9356339089370812</v>
      </c>
    </row>
    <row r="487">
      <c r="A487" t="n">
        <v>-139.6471022024649</v>
      </c>
      <c r="B487" t="n">
        <v>-0.9366135491933369</v>
      </c>
    </row>
    <row r="488">
      <c r="A488" t="n">
        <v>-139.112654001854</v>
      </c>
      <c r="B488" t="n">
        <v>-0.937557584586038</v>
      </c>
    </row>
    <row r="489">
      <c r="A489" t="n">
        <v>-138.522323646299</v>
      </c>
      <c r="B489" t="n">
        <v>-0.9384658096605809</v>
      </c>
    </row>
    <row r="490">
      <c r="A490" t="n">
        <v>-137.967523454199</v>
      </c>
      <c r="B490" t="n">
        <v>-0.9393380958331301</v>
      </c>
    </row>
    <row r="491">
      <c r="A491" t="n">
        <v>-137.387663340048</v>
      </c>
      <c r="B491" t="n">
        <v>-0.9401747469528758</v>
      </c>
    </row>
    <row r="492">
      <c r="A492" t="n">
        <v>-136.798240241944</v>
      </c>
      <c r="B492" t="n">
        <v>-0.9409761132710019</v>
      </c>
    </row>
    <row r="493">
      <c r="A493" t="n">
        <v>-136.185032286316</v>
      </c>
      <c r="B493" t="n">
        <v>-0.9417419267181659</v>
      </c>
    </row>
    <row r="494">
      <c r="A494" t="n">
        <v>-135.536882658552</v>
      </c>
      <c r="B494" t="n">
        <v>-0.9424721442467369</v>
      </c>
    </row>
    <row r="495">
      <c r="A495" t="n">
        <v>-134.9140871985</v>
      </c>
      <c r="B495" t="n">
        <v>-0.9431671742501531</v>
      </c>
    </row>
    <row r="496">
      <c r="A496" t="n">
        <v>-134.276285209783</v>
      </c>
      <c r="B496" t="n">
        <v>-0.943827135249165</v>
      </c>
    </row>
    <row r="497">
      <c r="A497" t="n">
        <v>-133.61043180147</v>
      </c>
      <c r="B497" t="n">
        <v>-0.9444517896432088</v>
      </c>
    </row>
    <row r="498">
      <c r="A498" t="n">
        <v>-132.947888656834</v>
      </c>
      <c r="B498" t="n">
        <v>-0.9450408827803899</v>
      </c>
    </row>
    <row r="499">
      <c r="A499" t="n">
        <v>-132.284168529557</v>
      </c>
      <c r="B499" t="n">
        <v>-0.945594405156685</v>
      </c>
    </row>
    <row r="500">
      <c r="A500" t="n">
        <v>-131.570034312519</v>
      </c>
      <c r="B500" t="n">
        <v>-0.9461124146348177</v>
      </c>
    </row>
    <row r="501">
      <c r="A501" t="n">
        <v>-130.8679151266</v>
      </c>
      <c r="B501" t="n">
        <v>-0.9465951412680408</v>
      </c>
    </row>
    <row r="502">
      <c r="A502" t="n">
        <v>-130.169523052376</v>
      </c>
      <c r="B502" t="n">
        <v>-0.9470427044156963</v>
      </c>
    </row>
    <row r="503">
      <c r="A503" t="n">
        <v>-129.459508274579</v>
      </c>
      <c r="B503" t="n">
        <v>-0.947454945584229</v>
      </c>
    </row>
    <row r="504">
      <c r="A504" t="n">
        <v>-128.704817197391</v>
      </c>
      <c r="B504" t="n">
        <v>-0.9478316106808042</v>
      </c>
    </row>
    <row r="505">
      <c r="A505" t="n">
        <v>-127.986539020639</v>
      </c>
      <c r="B505" t="n">
        <v>-0.9481725319873789</v>
      </c>
    </row>
    <row r="506">
      <c r="A506" t="n">
        <v>-127.204311453761</v>
      </c>
      <c r="B506" t="n">
        <v>-0.9484776720469211</v>
      </c>
    </row>
    <row r="507">
      <c r="A507" t="n">
        <v>-126.437580824981</v>
      </c>
      <c r="B507" t="n">
        <v>-0.9487468969645279</v>
      </c>
    </row>
    <row r="508">
      <c r="A508" t="n">
        <v>-125.619651451346</v>
      </c>
      <c r="B508" t="n">
        <v>-0.9489803409146338</v>
      </c>
    </row>
    <row r="509">
      <c r="A509" t="n">
        <v>-124.799981124221</v>
      </c>
      <c r="B509" t="n">
        <v>-0.9491781531662958</v>
      </c>
    </row>
    <row r="510">
      <c r="A510" t="n">
        <v>-123.936590796102</v>
      </c>
      <c r="B510" t="n">
        <v>-0.9493402574078067</v>
      </c>
    </row>
    <row r="511">
      <c r="A511" t="n">
        <v>-123.0940919098479</v>
      </c>
      <c r="B511" t="n">
        <v>-0.949466730509937</v>
      </c>
    </row>
    <row r="512">
      <c r="A512" t="n">
        <v>-122.255786024252</v>
      </c>
      <c r="B512" t="n">
        <v>-0.9495577116786609</v>
      </c>
    </row>
    <row r="513">
      <c r="A513" t="n">
        <v>-121.39104707019</v>
      </c>
      <c r="B513" t="n">
        <v>-0.9496132506703316</v>
      </c>
    </row>
    <row r="514">
      <c r="A514" t="n">
        <v>-120.516156640855</v>
      </c>
      <c r="B514" t="n">
        <v>-0.9496332222554791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