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114.087967868639</v>
      </c>
      <c r="B2" t="n">
        <v>0.899788231901094</v>
      </c>
      <c r="D2" t="inlineStr">
        <is>
          <t>Bm_min</t>
        </is>
      </c>
      <c r="E2" t="inlineStr">
        <is>
          <t>Bm_max</t>
        </is>
      </c>
    </row>
    <row r="3">
      <c r="A3" t="n">
        <v>113.235072302396</v>
      </c>
      <c r="B3" t="n">
        <v>0.8997719269119189</v>
      </c>
      <c r="D3" t="n">
        <v>-0.899788231901094</v>
      </c>
      <c r="E3" t="n">
        <v>0.899788231901094</v>
      </c>
    </row>
    <row r="4">
      <c r="A4" t="n">
        <v>112.379356881911</v>
      </c>
      <c r="B4" t="n">
        <v>0.8997210692103846</v>
      </c>
    </row>
    <row r="5">
      <c r="A5" t="n">
        <v>111.493800047398</v>
      </c>
      <c r="B5" t="n">
        <v>0.899635668020984</v>
      </c>
      <c r="D5" t="inlineStr">
        <is>
          <t>Number of Points</t>
        </is>
      </c>
    </row>
    <row r="6">
      <c r="A6" t="n">
        <v>110.63146409956</v>
      </c>
      <c r="B6" t="n">
        <v>0.899515884073509</v>
      </c>
      <c r="D6" t="n">
        <v>513</v>
      </c>
    </row>
    <row r="7">
      <c r="A7" t="n">
        <v>109.72719814516</v>
      </c>
      <c r="B7" t="n">
        <v>0.899362352180755</v>
      </c>
    </row>
    <row r="8">
      <c r="A8" t="n">
        <v>108.778403014199</v>
      </c>
      <c r="B8" t="n">
        <v>0.8991746762486099</v>
      </c>
    </row>
    <row r="9">
      <c r="A9" t="n">
        <v>107.848709330673</v>
      </c>
      <c r="B9" t="n">
        <v>0.8989530460779921</v>
      </c>
    </row>
    <row r="10">
      <c r="A10" t="n">
        <v>106.93122684204</v>
      </c>
      <c r="B10" t="n">
        <v>0.8986976592966631</v>
      </c>
    </row>
    <row r="11">
      <c r="A11" t="n">
        <v>105.959308906291</v>
      </c>
      <c r="B11" t="n">
        <v>0.8984078184770922</v>
      </c>
    </row>
    <row r="12">
      <c r="A12" t="n">
        <v>105.003427359016</v>
      </c>
      <c r="B12" t="n">
        <v>0.8980836041239376</v>
      </c>
    </row>
    <row r="13">
      <c r="A13" t="n">
        <v>104.020180965353</v>
      </c>
      <c r="B13" t="n">
        <v>0.8977255442695099</v>
      </c>
    </row>
    <row r="14">
      <c r="A14" t="n">
        <v>103.022492013874</v>
      </c>
      <c r="B14" t="n">
        <v>0.8973340811303852</v>
      </c>
    </row>
    <row r="15">
      <c r="A15" t="n">
        <v>102.023086629378</v>
      </c>
      <c r="B15" t="n">
        <v>0.8969093525148879</v>
      </c>
    </row>
    <row r="16">
      <c r="A16" t="n">
        <v>100.9970274921719</v>
      </c>
      <c r="B16" t="n">
        <v>0.8964514316598977</v>
      </c>
    </row>
    <row r="17">
      <c r="A17" t="n">
        <v>99.955716621585</v>
      </c>
      <c r="B17" t="n">
        <v>0.8959601270873159</v>
      </c>
    </row>
    <row r="18">
      <c r="A18" t="n">
        <v>98.89608895865712</v>
      </c>
      <c r="B18" t="n">
        <v>0.895434919430265</v>
      </c>
    </row>
    <row r="19">
      <c r="A19" t="n">
        <v>97.79435964586452</v>
      </c>
      <c r="B19" t="n">
        <v>0.894875825740079</v>
      </c>
    </row>
    <row r="20">
      <c r="A20" t="n">
        <v>96.68890322137749</v>
      </c>
      <c r="B20" t="n">
        <v>0.8942836309372049</v>
      </c>
    </row>
    <row r="21">
      <c r="A21" t="n">
        <v>95.59987551291221</v>
      </c>
      <c r="B21" t="n">
        <v>0.893658846841207</v>
      </c>
    </row>
    <row r="22">
      <c r="A22" t="n">
        <v>94.48836253192169</v>
      </c>
      <c r="B22" t="n">
        <v>0.8930013708645471</v>
      </c>
    </row>
    <row r="23">
      <c r="A23" t="n">
        <v>93.35944001604251</v>
      </c>
      <c r="B23" t="n">
        <v>0.8923108029996909</v>
      </c>
    </row>
    <row r="24">
      <c r="A24" t="n">
        <v>92.23887898100408</v>
      </c>
      <c r="B24" t="n">
        <v>0.8915869853121481</v>
      </c>
    </row>
    <row r="25">
      <c r="A25" t="n">
        <v>91.05902744545767</v>
      </c>
      <c r="B25" t="n">
        <v>0.8908291848740651</v>
      </c>
    </row>
    <row r="26">
      <c r="A26" t="n">
        <v>89.88047549490992</v>
      </c>
      <c r="B26" t="n">
        <v>0.8900369468900121</v>
      </c>
    </row>
    <row r="27">
      <c r="A27" t="n">
        <v>88.68571551258563</v>
      </c>
      <c r="B27" t="n">
        <v>0.8892107613762101</v>
      </c>
    </row>
    <row r="28">
      <c r="A28" t="n">
        <v>87.47513982603137</v>
      </c>
      <c r="B28" t="n">
        <v>0.8883507594322606</v>
      </c>
    </row>
    <row r="29">
      <c r="A29" t="n">
        <v>86.26071442542431</v>
      </c>
      <c r="B29" t="n">
        <v>0.8874571711114169</v>
      </c>
    </row>
    <row r="30">
      <c r="A30" t="n">
        <v>85.04253739265113</v>
      </c>
      <c r="B30" t="n">
        <v>0.886530222273975</v>
      </c>
    </row>
    <row r="31">
      <c r="A31" t="n">
        <v>83.7956714080191</v>
      </c>
      <c r="B31" t="n">
        <v>0.8855697650485282</v>
      </c>
    </row>
    <row r="32">
      <c r="A32" t="n">
        <v>82.52060688096181</v>
      </c>
      <c r="B32" t="n">
        <v>0.8845757317887981</v>
      </c>
    </row>
    <row r="33">
      <c r="A33" t="n">
        <v>81.2515498694646</v>
      </c>
      <c r="B33" t="n">
        <v>0.8835482633779428</v>
      </c>
    </row>
    <row r="34">
      <c r="A34" t="n">
        <v>79.9584873161985</v>
      </c>
      <c r="B34" t="n">
        <v>0.8824872695277469</v>
      </c>
    </row>
    <row r="35">
      <c r="A35" t="n">
        <v>78.65941724737209</v>
      </c>
      <c r="B35" t="n">
        <v>0.8813929931498447</v>
      </c>
    </row>
    <row r="36">
      <c r="A36" t="n">
        <v>77.35946444156549</v>
      </c>
      <c r="B36" t="n">
        <v>0.8802655639461906</v>
      </c>
    </row>
    <row r="37">
      <c r="A37" t="n">
        <v>76.03484404125473</v>
      </c>
      <c r="B37" t="n">
        <v>0.8791048225846428</v>
      </c>
    </row>
    <row r="38">
      <c r="A38" t="n">
        <v>74.73185069696052</v>
      </c>
      <c r="B38" t="n">
        <v>0.8779109219681511</v>
      </c>
    </row>
    <row r="39">
      <c r="A39" t="n">
        <v>73.39200308373999</v>
      </c>
      <c r="B39" t="n">
        <v>0.876684026460399</v>
      </c>
    </row>
    <row r="40">
      <c r="A40" t="n">
        <v>72.05833462938148</v>
      </c>
      <c r="B40" t="n">
        <v>0.8754238802913689</v>
      </c>
    </row>
    <row r="41">
      <c r="A41" t="n">
        <v>70.68656136204119</v>
      </c>
      <c r="B41" t="n">
        <v>0.8741303587906479</v>
      </c>
    </row>
    <row r="42">
      <c r="A42" t="n">
        <v>69.35223085494741</v>
      </c>
      <c r="B42" t="n">
        <v>0.8728037859335911</v>
      </c>
    </row>
    <row r="43">
      <c r="A43" t="n">
        <v>67.98393949458482</v>
      </c>
      <c r="B43" t="n">
        <v>0.8714444079861942</v>
      </c>
    </row>
    <row r="44">
      <c r="A44" t="n">
        <v>66.61253403431967</v>
      </c>
      <c r="B44" t="n">
        <v>0.8700527689139788</v>
      </c>
    </row>
    <row r="45">
      <c r="A45" t="n">
        <v>65.23203147906342</v>
      </c>
      <c r="B45" t="n">
        <v>0.8686294342062829</v>
      </c>
    </row>
    <row r="46">
      <c r="A46" t="n">
        <v>63.8724448861452</v>
      </c>
      <c r="B46" t="n">
        <v>0.8671744818519971</v>
      </c>
    </row>
    <row r="47">
      <c r="A47" t="n">
        <v>62.467176654498</v>
      </c>
      <c r="B47" t="n">
        <v>0.8656879543396929</v>
      </c>
    </row>
    <row r="48">
      <c r="A48" t="n">
        <v>61.06919100293796</v>
      </c>
      <c r="B48" t="n">
        <v>0.8641697843026227</v>
      </c>
    </row>
    <row r="49">
      <c r="A49" t="n">
        <v>59.70148813389569</v>
      </c>
      <c r="B49" t="n">
        <v>0.8626197824989266</v>
      </c>
    </row>
    <row r="50">
      <c r="A50" t="n">
        <v>58.31115286949809</v>
      </c>
      <c r="B50" t="n">
        <v>0.8610375612203941</v>
      </c>
    </row>
    <row r="51">
      <c r="A51" t="n">
        <v>56.90328546785341</v>
      </c>
      <c r="B51" t="n">
        <v>0.8594226371595269</v>
      </c>
    </row>
    <row r="52">
      <c r="A52" t="n">
        <v>55.49637436460399</v>
      </c>
      <c r="B52" t="n">
        <v>0.8577749588827916</v>
      </c>
    </row>
    <row r="53">
      <c r="A53" t="n">
        <v>54.10162541530499</v>
      </c>
      <c r="B53" t="n">
        <v>0.856094196824233</v>
      </c>
    </row>
    <row r="54">
      <c r="A54" t="n">
        <v>52.68853515319381</v>
      </c>
      <c r="B54" t="n">
        <v>0.8543797335019181</v>
      </c>
    </row>
    <row r="55">
      <c r="A55" t="n">
        <v>51.27348325334861</v>
      </c>
      <c r="B55" t="n">
        <v>0.8526315630457147</v>
      </c>
    </row>
    <row r="56">
      <c r="A56" t="n">
        <v>49.83861881239059</v>
      </c>
      <c r="B56" t="n">
        <v>0.8508500208917129</v>
      </c>
    </row>
    <row r="57">
      <c r="A57" t="n">
        <v>48.42648484867468</v>
      </c>
      <c r="B57" t="n">
        <v>0.8490354061370899</v>
      </c>
    </row>
    <row r="58">
      <c r="A58" t="n">
        <v>47.01800443523818</v>
      </c>
      <c r="B58" t="n">
        <v>0.8471879614139491</v>
      </c>
    </row>
    <row r="59">
      <c r="A59" t="n">
        <v>45.5730375599505</v>
      </c>
      <c r="B59" t="n">
        <v>0.8453080624107097</v>
      </c>
    </row>
    <row r="60">
      <c r="A60" t="n">
        <v>44.14555378096649</v>
      </c>
      <c r="B60" t="n">
        <v>0.8433963822357867</v>
      </c>
    </row>
    <row r="61">
      <c r="A61" t="n">
        <v>42.7608827455256</v>
      </c>
      <c r="B61" t="n">
        <v>0.8414536225096666</v>
      </c>
    </row>
    <row r="62">
      <c r="A62" t="n">
        <v>41.32999062097889</v>
      </c>
      <c r="B62" t="n">
        <v>0.8394800851248259</v>
      </c>
    </row>
    <row r="63">
      <c r="A63" t="n">
        <v>39.97776016956288</v>
      </c>
      <c r="B63" t="n">
        <v>0.8374759721815098</v>
      </c>
    </row>
    <row r="64">
      <c r="A64" t="n">
        <v>38.56577332867697</v>
      </c>
      <c r="B64" t="n">
        <v>0.8354411562140029</v>
      </c>
    </row>
    <row r="65">
      <c r="A65" t="n">
        <v>37.17759586578668</v>
      </c>
      <c r="B65" t="n">
        <v>0.8333754641931918</v>
      </c>
    </row>
    <row r="66">
      <c r="A66" t="n">
        <v>35.80248781429869</v>
      </c>
      <c r="B66" t="n">
        <v>0.8312790244233789</v>
      </c>
    </row>
    <row r="67">
      <c r="A67" t="n">
        <v>34.41602678442558</v>
      </c>
      <c r="B67" t="n">
        <v>0.829151658564377</v>
      </c>
    </row>
    <row r="68">
      <c r="A68" t="n">
        <v>33.02505398776449</v>
      </c>
      <c r="B68" t="n">
        <v>0.8269931762562068</v>
      </c>
    </row>
    <row r="69">
      <c r="A69" t="n">
        <v>31.65293743382082</v>
      </c>
      <c r="B69" t="n">
        <v>0.8248032932167849</v>
      </c>
    </row>
    <row r="70">
      <c r="A70" t="n">
        <v>30.27831979176632</v>
      </c>
      <c r="B70" t="n">
        <v>0.8225820952618421</v>
      </c>
    </row>
    <row r="71">
      <c r="A71" t="n">
        <v>28.8802605787913</v>
      </c>
      <c r="B71" t="n">
        <v>0.8203297747080689</v>
      </c>
    </row>
    <row r="72">
      <c r="A72" t="n">
        <v>27.53420928623728</v>
      </c>
      <c r="B72" t="n">
        <v>0.818046043359962</v>
      </c>
    </row>
    <row r="73">
      <c r="A73" t="n">
        <v>26.17933062388047</v>
      </c>
      <c r="B73" t="n">
        <v>0.8157311010815209</v>
      </c>
    </row>
    <row r="74">
      <c r="A74" t="n">
        <v>24.83026331331051</v>
      </c>
      <c r="B74" t="n">
        <v>0.81338549547216</v>
      </c>
    </row>
    <row r="75">
      <c r="A75" t="n">
        <v>23.46023099945911</v>
      </c>
      <c r="B75" t="n">
        <v>0.8110094180099799</v>
      </c>
    </row>
    <row r="76">
      <c r="A76" t="n">
        <v>22.13139307802027</v>
      </c>
      <c r="B76" t="n">
        <v>0.8086026688309785</v>
      </c>
    </row>
    <row r="77">
      <c r="A77" t="n">
        <v>20.80969061383872</v>
      </c>
      <c r="B77" t="n">
        <v>0.8061651766549868</v>
      </c>
    </row>
    <row r="78">
      <c r="A78" t="n">
        <v>19.47947954598622</v>
      </c>
      <c r="B78" t="n">
        <v>0.8036972422563642</v>
      </c>
    </row>
    <row r="79">
      <c r="A79" t="n">
        <v>18.167609790946</v>
      </c>
      <c r="B79" t="n">
        <v>0.8011993237848988</v>
      </c>
    </row>
    <row r="80">
      <c r="A80" t="n">
        <v>16.87709736673388</v>
      </c>
      <c r="B80" t="n">
        <v>0.7986720208326006</v>
      </c>
    </row>
    <row r="81">
      <c r="A81" t="n">
        <v>15.57942496479298</v>
      </c>
      <c r="B81" t="n">
        <v>0.7961153616320048</v>
      </c>
    </row>
    <row r="82">
      <c r="A82" t="n">
        <v>14.26760425069609</v>
      </c>
      <c r="B82" t="n">
        <v>0.7935292995015908</v>
      </c>
    </row>
    <row r="83">
      <c r="A83" t="n">
        <v>13.00484900041921</v>
      </c>
      <c r="B83" t="n">
        <v>0.7909137930709071</v>
      </c>
    </row>
    <row r="84">
      <c r="A84" t="n">
        <v>11.71051138262601</v>
      </c>
      <c r="B84" t="n">
        <v>0.7882682159130577</v>
      </c>
    </row>
    <row r="85">
      <c r="A85" t="n">
        <v>10.4729386567585</v>
      </c>
      <c r="B85" t="n">
        <v>0.7855923186872201</v>
      </c>
    </row>
    <row r="86">
      <c r="A86" t="n">
        <v>9.185711975750877</v>
      </c>
      <c r="B86" t="n">
        <v>0.782886266595667</v>
      </c>
    </row>
    <row r="87">
      <c r="A87" t="n">
        <v>7.933328884992214</v>
      </c>
      <c r="B87" t="n">
        <v>0.7801501395839979</v>
      </c>
    </row>
    <row r="88">
      <c r="A88" t="n">
        <v>6.690753982903153</v>
      </c>
      <c r="B88" t="n">
        <v>0.7773839340183228</v>
      </c>
    </row>
    <row r="89">
      <c r="A89" t="n">
        <v>5.448743051662639</v>
      </c>
      <c r="B89" t="n">
        <v>0.7745876507372322</v>
      </c>
    </row>
    <row r="90">
      <c r="A90" t="n">
        <v>4.228285615023758</v>
      </c>
      <c r="B90" t="n">
        <v>0.7717613012014581</v>
      </c>
    </row>
    <row r="91">
      <c r="A91" t="n">
        <v>2.998436837733685</v>
      </c>
      <c r="B91" t="n">
        <v>0.768904981289816</v>
      </c>
    </row>
    <row r="92">
      <c r="A92" t="n">
        <v>1.786978414199119</v>
      </c>
      <c r="B92" t="n">
        <v>0.7660193618744817</v>
      </c>
    </row>
    <row r="93">
      <c r="A93" t="n">
        <v>0.600702515074012</v>
      </c>
      <c r="B93" t="n">
        <v>0.7631052094269177</v>
      </c>
    </row>
    <row r="94">
      <c r="A94" t="n">
        <v>-0.5830477754686285</v>
      </c>
      <c r="B94" t="n">
        <v>0.760162897958361</v>
      </c>
    </row>
    <row r="95">
      <c r="A95" t="n">
        <v>-1.754390707344157</v>
      </c>
      <c r="B95" t="n">
        <v>0.7571925781355202</v>
      </c>
    </row>
    <row r="96">
      <c r="A96" t="n">
        <v>-2.926150487238161</v>
      </c>
      <c r="B96" t="n">
        <v>0.754194785538017</v>
      </c>
    </row>
    <row r="97">
      <c r="A97" t="n">
        <v>-4.071722403384101</v>
      </c>
      <c r="B97" t="n">
        <v>0.7511705102613689</v>
      </c>
    </row>
    <row r="98">
      <c r="A98" t="n">
        <v>-5.193386859647745</v>
      </c>
      <c r="B98" t="n">
        <v>0.7481198982202768</v>
      </c>
    </row>
    <row r="99">
      <c r="A99" t="n">
        <v>-6.337732752210073</v>
      </c>
      <c r="B99" t="n">
        <v>0.7450423733032585</v>
      </c>
    </row>
    <row r="100">
      <c r="A100" t="n">
        <v>-7.432154964443676</v>
      </c>
      <c r="B100" t="n">
        <v>0.7419374194977997</v>
      </c>
    </row>
    <row r="101">
      <c r="A101" t="n">
        <v>-8.564485825885612</v>
      </c>
      <c r="B101" t="n">
        <v>0.7388047645416069</v>
      </c>
    </row>
    <row r="102">
      <c r="A102" t="n">
        <v>-9.669648004712471</v>
      </c>
      <c r="B102" t="n">
        <v>0.7356441132509252</v>
      </c>
    </row>
    <row r="103">
      <c r="A103" t="n">
        <v>-10.78076865815619</v>
      </c>
      <c r="B103" t="n">
        <v>0.7324551967178221</v>
      </c>
    </row>
    <row r="104">
      <c r="A104" t="n">
        <v>-11.88779439283043</v>
      </c>
      <c r="B104" t="n">
        <v>0.7292378229051368</v>
      </c>
    </row>
    <row r="105">
      <c r="A105" t="n">
        <v>-12.9811377043103</v>
      </c>
      <c r="B105" t="n">
        <v>0.7259920178091688</v>
      </c>
    </row>
    <row r="106">
      <c r="A106" t="n">
        <v>-14.04353618053748</v>
      </c>
      <c r="B106" t="n">
        <v>0.722717901348318</v>
      </c>
    </row>
    <row r="107">
      <c r="A107" t="n">
        <v>-15.12537939080227</v>
      </c>
      <c r="B107" t="n">
        <v>0.7194154573098391</v>
      </c>
    </row>
    <row r="108">
      <c r="A108" t="n">
        <v>-16.18765526467116</v>
      </c>
      <c r="B108" t="n">
        <v>0.7160849157469839</v>
      </c>
    </row>
    <row r="109">
      <c r="A109" t="n">
        <v>-17.23838199638129</v>
      </c>
      <c r="B109" t="n">
        <v>0.7127267417977939</v>
      </c>
    </row>
    <row r="110">
      <c r="A110" t="n">
        <v>-18.28099245196739</v>
      </c>
      <c r="B110" t="n">
        <v>0.7093412471383013</v>
      </c>
    </row>
    <row r="111">
      <c r="A111" t="n">
        <v>-19.29251094947057</v>
      </c>
      <c r="B111" t="n">
        <v>0.7059284373591068</v>
      </c>
    </row>
    <row r="112">
      <c r="A112" t="n">
        <v>-20.31594639620752</v>
      </c>
      <c r="B112" t="n">
        <v>0.7024886554436108</v>
      </c>
    </row>
    <row r="113">
      <c r="A113" t="n">
        <v>-21.32108957107552</v>
      </c>
      <c r="B113" t="n">
        <v>0.6990225566103035</v>
      </c>
    </row>
    <row r="114">
      <c r="A114" t="n">
        <v>-22.3235600145309</v>
      </c>
      <c r="B114" t="n">
        <v>0.695530799152511</v>
      </c>
    </row>
    <row r="115">
      <c r="A115" t="n">
        <v>-23.29246193226439</v>
      </c>
      <c r="B115" t="n">
        <v>0.6920137976133288</v>
      </c>
    </row>
    <row r="116">
      <c r="A116" t="n">
        <v>-24.27100039536591</v>
      </c>
      <c r="B116" t="n">
        <v>0.6884716070601826</v>
      </c>
    </row>
    <row r="117">
      <c r="A117" t="n">
        <v>-25.23821040055383</v>
      </c>
      <c r="B117" t="n">
        <v>0.6849041500632429</v>
      </c>
    </row>
    <row r="118">
      <c r="A118" t="n">
        <v>-26.19171346207599</v>
      </c>
      <c r="B118" t="n">
        <v>0.681311810417298</v>
      </c>
    </row>
    <row r="119">
      <c r="A119" t="n">
        <v>-27.14565789208818</v>
      </c>
      <c r="B119" t="n">
        <v>0.6776945062200388</v>
      </c>
    </row>
    <row r="120">
      <c r="A120" t="n">
        <v>-28.09526219861422</v>
      </c>
      <c r="B120" t="n">
        <v>0.6740517941367679</v>
      </c>
    </row>
    <row r="121">
      <c r="A121" t="n">
        <v>-29.02189082318143</v>
      </c>
      <c r="B121" t="n">
        <v>0.6703837261600777</v>
      </c>
    </row>
    <row r="122">
      <c r="A122" t="n">
        <v>-29.9643841929218</v>
      </c>
      <c r="B122" t="n">
        <v>0.6666899741216651</v>
      </c>
    </row>
    <row r="123">
      <c r="A123" t="n">
        <v>-30.88843816796319</v>
      </c>
      <c r="B123" t="n">
        <v>0.6629705092299308</v>
      </c>
    </row>
    <row r="124">
      <c r="A124" t="n">
        <v>-31.78358250690081</v>
      </c>
      <c r="B124" t="n">
        <v>0.6592258583990627</v>
      </c>
    </row>
    <row r="125">
      <c r="A125" t="n">
        <v>-32.6996673286481</v>
      </c>
      <c r="B125" t="n">
        <v>0.6554561317639106</v>
      </c>
    </row>
    <row r="126">
      <c r="A126" t="n">
        <v>-33.60842052936489</v>
      </c>
      <c r="B126" t="n">
        <v>0.6516610204437429</v>
      </c>
    </row>
    <row r="127">
      <c r="A127" t="n">
        <v>-34.5143783963108</v>
      </c>
      <c r="B127" t="n">
        <v>0.6478404299573941</v>
      </c>
    </row>
    <row r="128">
      <c r="A128" t="n">
        <v>-35.40670288100591</v>
      </c>
      <c r="B128" t="n">
        <v>0.6439945839289248</v>
      </c>
    </row>
    <row r="129">
      <c r="A129" t="n">
        <v>-36.27279046100953</v>
      </c>
      <c r="B129" t="n">
        <v>0.6401241755929148</v>
      </c>
    </row>
    <row r="130">
      <c r="A130" t="n">
        <v>-37.13681832139251</v>
      </c>
      <c r="B130" t="n">
        <v>0.6362294456247591</v>
      </c>
    </row>
    <row r="131">
      <c r="A131" t="n">
        <v>-37.99253374187813</v>
      </c>
      <c r="B131" t="n">
        <v>0.632310465025095</v>
      </c>
    </row>
    <row r="132">
      <c r="A132" t="n">
        <v>-38.82546964417821</v>
      </c>
      <c r="B132" t="n">
        <v>0.6283680279388598</v>
      </c>
    </row>
    <row r="133">
      <c r="A133" t="n">
        <v>-39.67559439712198</v>
      </c>
      <c r="B133" t="n">
        <v>0.6244023445726711</v>
      </c>
    </row>
    <row r="134">
      <c r="A134" t="n">
        <v>-40.48982117953481</v>
      </c>
      <c r="B134" t="n">
        <v>0.6204133022759081</v>
      </c>
    </row>
    <row r="135">
      <c r="A135" t="n">
        <v>-41.29600524723844</v>
      </c>
      <c r="B135" t="n">
        <v>0.6164014693332092</v>
      </c>
    </row>
    <row r="136">
      <c r="A136" t="n">
        <v>-42.10429807550617</v>
      </c>
      <c r="B136" t="n">
        <v>0.6123673765721839</v>
      </c>
    </row>
    <row r="137">
      <c r="A137" t="n">
        <v>-42.9196527996159</v>
      </c>
      <c r="B137" t="n">
        <v>0.6083108934522891</v>
      </c>
    </row>
    <row r="138">
      <c r="A138" t="n">
        <v>-43.751092953144</v>
      </c>
      <c r="B138" t="n">
        <v>0.604231768396457</v>
      </c>
    </row>
    <row r="139">
      <c r="A139" t="n">
        <v>-44.53454654360566</v>
      </c>
      <c r="B139" t="n">
        <v>0.6001296760316833</v>
      </c>
    </row>
    <row r="140">
      <c r="A140" t="n">
        <v>-45.30542113209854</v>
      </c>
      <c r="B140" t="n">
        <v>0.5960046655552609</v>
      </c>
    </row>
    <row r="141">
      <c r="A141" t="n">
        <v>-46.09623086406251</v>
      </c>
      <c r="B141" t="n">
        <v>0.5918570765962291</v>
      </c>
    </row>
    <row r="142">
      <c r="A142" t="n">
        <v>-46.86232396057882</v>
      </c>
      <c r="B142" t="n">
        <v>0.587686492654778</v>
      </c>
    </row>
    <row r="143">
      <c r="A143" t="n">
        <v>-47.63471881831549</v>
      </c>
      <c r="B143" t="n">
        <v>0.5834931068861888</v>
      </c>
    </row>
    <row r="144">
      <c r="A144" t="n">
        <v>-48.41839309302224</v>
      </c>
      <c r="B144" t="n">
        <v>0.5792769911296898</v>
      </c>
    </row>
    <row r="145">
      <c r="A145" t="n">
        <v>-49.14537603721833</v>
      </c>
      <c r="B145" t="n">
        <v>0.5750379449622199</v>
      </c>
    </row>
    <row r="146">
      <c r="A146" t="n">
        <v>-49.92189033419614</v>
      </c>
      <c r="B146" t="n">
        <v>0.5707767029888101</v>
      </c>
    </row>
    <row r="147">
      <c r="A147" t="n">
        <v>-50.66476254403708</v>
      </c>
      <c r="B147" t="n">
        <v>0.5664939877946999</v>
      </c>
    </row>
    <row r="148">
      <c r="A148" t="n">
        <v>-51.40040121473421</v>
      </c>
      <c r="B148" t="n">
        <v>0.5621907433529481</v>
      </c>
    </row>
    <row r="149">
      <c r="A149" t="n">
        <v>-52.11451091130127</v>
      </c>
      <c r="B149" t="n">
        <v>0.5578677937182093</v>
      </c>
    </row>
    <row r="150">
      <c r="A150" t="n">
        <v>-52.81162792099821</v>
      </c>
      <c r="B150" t="n">
        <v>0.5535258628733741</v>
      </c>
    </row>
    <row r="151">
      <c r="A151" t="n">
        <v>-53.48711787467845</v>
      </c>
      <c r="B151" t="n">
        <v>0.54916540142092</v>
      </c>
    </row>
    <row r="152">
      <c r="A152" t="n">
        <v>-54.20961357255824</v>
      </c>
      <c r="B152" t="n">
        <v>0.544786056034836</v>
      </c>
    </row>
    <row r="153">
      <c r="A153" t="n">
        <v>-54.89736376207551</v>
      </c>
      <c r="B153" t="n">
        <v>0.5403878241993491</v>
      </c>
    </row>
    <row r="154">
      <c r="A154" t="n">
        <v>-55.58192629027524</v>
      </c>
      <c r="B154" t="n">
        <v>0.5359699637621161</v>
      </c>
    </row>
    <row r="155">
      <c r="A155" t="n">
        <v>-56.26796004677536</v>
      </c>
      <c r="B155" t="n">
        <v>0.5315314589108512</v>
      </c>
    </row>
    <row r="156">
      <c r="A156" t="n">
        <v>-56.95360147572881</v>
      </c>
      <c r="B156" t="n">
        <v>0.5270724748478259</v>
      </c>
    </row>
    <row r="157">
      <c r="A157" t="n">
        <v>-57.61935680215451</v>
      </c>
      <c r="B157" t="n">
        <v>0.522592306039137</v>
      </c>
    </row>
    <row r="158">
      <c r="A158" t="n">
        <v>-58.3200538007158</v>
      </c>
      <c r="B158" t="n">
        <v>0.5180902293404841</v>
      </c>
    </row>
    <row r="159">
      <c r="A159" t="n">
        <v>-58.97820778092254</v>
      </c>
      <c r="B159" t="n">
        <v>0.5135664381866782</v>
      </c>
    </row>
    <row r="160">
      <c r="A160" t="n">
        <v>-59.63420395962181</v>
      </c>
      <c r="B160" t="n">
        <v>0.509020769611686</v>
      </c>
    </row>
    <row r="161">
      <c r="A161" t="n">
        <v>-60.30920350386864</v>
      </c>
      <c r="B161" t="n">
        <v>0.5044540202762169</v>
      </c>
    </row>
    <row r="162">
      <c r="A162" t="n">
        <v>-60.95681368125535</v>
      </c>
      <c r="B162" t="n">
        <v>0.499867190059343</v>
      </c>
    </row>
    <row r="163">
      <c r="A163" t="n">
        <v>-61.60800384750654</v>
      </c>
      <c r="B163" t="n">
        <v>0.4952611329254369</v>
      </c>
    </row>
    <row r="164">
      <c r="A164" t="n">
        <v>-62.22143248737942</v>
      </c>
      <c r="B164" t="n">
        <v>0.4906368398086117</v>
      </c>
    </row>
    <row r="165">
      <c r="A165" t="n">
        <v>-62.84540493007226</v>
      </c>
      <c r="B165" t="n">
        <v>0.485994652015084</v>
      </c>
    </row>
    <row r="166">
      <c r="A166" t="n">
        <v>-63.47224626795091</v>
      </c>
      <c r="B166" t="n">
        <v>0.4813354209934572</v>
      </c>
    </row>
    <row r="167">
      <c r="A167" t="n">
        <v>-64.0744200113254</v>
      </c>
      <c r="B167" t="n">
        <v>0.4766595629640121</v>
      </c>
    </row>
    <row r="168">
      <c r="A168" t="n">
        <v>-64.69223781562803</v>
      </c>
      <c r="B168" t="n">
        <v>0.4719668478734961</v>
      </c>
    </row>
    <row r="169">
      <c r="A169" t="n">
        <v>-65.31049698842082</v>
      </c>
      <c r="B169" t="n">
        <v>0.4672577481277359</v>
      </c>
    </row>
    <row r="170">
      <c r="A170" t="n">
        <v>-65.8951385945483</v>
      </c>
      <c r="B170" t="n">
        <v>0.4625326573050709</v>
      </c>
    </row>
    <row r="171">
      <c r="A171" t="n">
        <v>-66.49537522066049</v>
      </c>
      <c r="B171" t="n">
        <v>0.4577914848377611</v>
      </c>
    </row>
    <row r="172">
      <c r="A172" t="n">
        <v>-67.07879080320424</v>
      </c>
      <c r="B172" t="n">
        <v>0.4530341577684559</v>
      </c>
    </row>
    <row r="173">
      <c r="A173" t="n">
        <v>-67.68123427176712</v>
      </c>
      <c r="B173" t="n">
        <v>0.44826008712729</v>
      </c>
    </row>
    <row r="174">
      <c r="A174" t="n">
        <v>-68.27266804854827</v>
      </c>
      <c r="B174" t="n">
        <v>0.4434687555040989</v>
      </c>
    </row>
    <row r="175">
      <c r="A175" t="n">
        <v>-68.84046409063558</v>
      </c>
      <c r="B175" t="n">
        <v>0.4386605866664739</v>
      </c>
    </row>
    <row r="176">
      <c r="A176" t="n">
        <v>-69.42871020609921</v>
      </c>
      <c r="B176" t="n">
        <v>0.4338355082161248</v>
      </c>
    </row>
    <row r="177">
      <c r="A177" t="n">
        <v>-70.00857032025027</v>
      </c>
      <c r="B177" t="n">
        <v>0.4289934063843129</v>
      </c>
    </row>
    <row r="178">
      <c r="A178" t="n">
        <v>-70.55334163943527</v>
      </c>
      <c r="B178" t="n">
        <v>0.4241346115755841</v>
      </c>
    </row>
    <row r="179">
      <c r="A179" t="n">
        <v>-71.12952368283531</v>
      </c>
      <c r="B179" t="n">
        <v>0.419259453076365</v>
      </c>
    </row>
    <row r="180">
      <c r="A180" t="n">
        <v>-71.69231754870103</v>
      </c>
      <c r="B180" t="n">
        <v>0.4143682176845108</v>
      </c>
    </row>
    <row r="181">
      <c r="A181" t="n">
        <v>-72.25037896353359</v>
      </c>
      <c r="B181" t="n">
        <v>0.409460575834065</v>
      </c>
    </row>
    <row r="182">
      <c r="A182" t="n">
        <v>-72.80628257685891</v>
      </c>
      <c r="B182" t="n">
        <v>0.4045367531057971</v>
      </c>
    </row>
    <row r="183">
      <c r="A183" t="n">
        <v>-73.35039184330887</v>
      </c>
      <c r="B183" t="n">
        <v>0.3995972789296659</v>
      </c>
    </row>
    <row r="184">
      <c r="A184" t="n">
        <v>-73.88491360533443</v>
      </c>
      <c r="B184" t="n">
        <v>0.3946421275889029</v>
      </c>
    </row>
    <row r="185">
      <c r="A185" t="n">
        <v>-74.4092103306717</v>
      </c>
      <c r="B185" t="n">
        <v>0.3896714178837919</v>
      </c>
    </row>
    <row r="186">
      <c r="A186" t="n">
        <v>-74.94819481854179</v>
      </c>
      <c r="B186" t="n">
        <v>0.3846857206147422</v>
      </c>
    </row>
    <row r="187">
      <c r="A187" t="n">
        <v>-75.45417475153852</v>
      </c>
      <c r="B187" t="n">
        <v>0.379685593723778</v>
      </c>
    </row>
    <row r="188">
      <c r="A188" t="n">
        <v>-75.96211632226921</v>
      </c>
      <c r="B188" t="n">
        <v>0.3746711026209378</v>
      </c>
    </row>
    <row r="189">
      <c r="A189" t="n">
        <v>-76.5027682022131</v>
      </c>
      <c r="B189" t="n">
        <v>0.3696423373149058</v>
      </c>
    </row>
    <row r="190">
      <c r="A190" t="n">
        <v>-76.99957747880374</v>
      </c>
      <c r="B190" t="n">
        <v>0.364599936252368</v>
      </c>
    </row>
    <row r="191">
      <c r="A191" t="n">
        <v>-77.50278659850122</v>
      </c>
      <c r="B191" t="n">
        <v>0.35954437183915</v>
      </c>
    </row>
    <row r="192">
      <c r="A192" t="n">
        <v>-78.01200323375879</v>
      </c>
      <c r="B192" t="n">
        <v>0.354475789989948</v>
      </c>
    </row>
    <row r="193">
      <c r="A193" t="n">
        <v>-78.51813028958563</v>
      </c>
      <c r="B193" t="n">
        <v>0.3493942141852898</v>
      </c>
    </row>
    <row r="194">
      <c r="A194" t="n">
        <v>-79.02491939814747</v>
      </c>
      <c r="B194" t="n">
        <v>0.3442994660849881</v>
      </c>
    </row>
    <row r="195">
      <c r="A195" t="n">
        <v>-79.52727030133639</v>
      </c>
      <c r="B195" t="n">
        <v>0.339191393345152</v>
      </c>
    </row>
    <row r="196">
      <c r="A196" t="n">
        <v>-80.00789606662198</v>
      </c>
      <c r="B196" t="n">
        <v>0.3340701586522859</v>
      </c>
    </row>
    <row r="197">
      <c r="A197" t="n">
        <v>-80.51390052009026</v>
      </c>
      <c r="B197" t="n">
        <v>0.3289359523663679</v>
      </c>
    </row>
    <row r="198">
      <c r="A198" t="n">
        <v>-81.00801254479671</v>
      </c>
      <c r="B198" t="n">
        <v>0.3237889363353131</v>
      </c>
    </row>
    <row r="199">
      <c r="A199" t="n">
        <v>-81.47365630188926</v>
      </c>
      <c r="B199" t="n">
        <v>0.3186294736686839</v>
      </c>
    </row>
    <row r="200">
      <c r="A200" t="n">
        <v>-81.99704576977476</v>
      </c>
      <c r="B200" t="n">
        <v>0.313458215951082</v>
      </c>
    </row>
    <row r="201">
      <c r="A201" t="n">
        <v>-82.4636703457343</v>
      </c>
      <c r="B201" t="n">
        <v>0.308275674722542</v>
      </c>
    </row>
    <row r="202">
      <c r="A202" t="n">
        <v>-82.96609481033829</v>
      </c>
      <c r="B202" t="n">
        <v>0.3030820643826301</v>
      </c>
    </row>
    <row r="203">
      <c r="A203" t="n">
        <v>-83.43377376657988</v>
      </c>
      <c r="B203" t="n">
        <v>0.2978778215573201</v>
      </c>
    </row>
    <row r="204">
      <c r="A204" t="n">
        <v>-83.89377781518753</v>
      </c>
      <c r="B204" t="n">
        <v>0.2926634440896728</v>
      </c>
    </row>
    <row r="205">
      <c r="A205" t="n">
        <v>-84.36493867840679</v>
      </c>
      <c r="B205" t="n">
        <v>0.2874393062704569</v>
      </c>
    </row>
    <row r="206">
      <c r="A206" t="n">
        <v>-84.82996942370758</v>
      </c>
      <c r="B206" t="n">
        <v>0.282205190345745</v>
      </c>
    </row>
    <row r="207">
      <c r="A207" t="n">
        <v>-85.2682238139402</v>
      </c>
      <c r="B207" t="n">
        <v>0.2769608651441668</v>
      </c>
    </row>
    <row r="208">
      <c r="A208" t="n">
        <v>-85.73970344329138</v>
      </c>
      <c r="B208" t="n">
        <v>0.2717063415673938</v>
      </c>
    </row>
    <row r="209">
      <c r="A209" t="n">
        <v>-86.19843242737188</v>
      </c>
      <c r="B209" t="n">
        <v>0.2664413456759559</v>
      </c>
    </row>
    <row r="210">
      <c r="A210" t="n">
        <v>-86.66640562927361</v>
      </c>
      <c r="B210" t="n">
        <v>0.261165395560006</v>
      </c>
    </row>
    <row r="211">
      <c r="A211" t="n">
        <v>-87.11172191534837</v>
      </c>
      <c r="B211" t="n">
        <v>0.255878041735185</v>
      </c>
    </row>
    <row r="212">
      <c r="A212" t="n">
        <v>-87.5758699236689</v>
      </c>
      <c r="B212" t="n">
        <v>0.2505793756078289</v>
      </c>
    </row>
    <row r="213">
      <c r="A213" t="n">
        <v>-88.02569797653169</v>
      </c>
      <c r="B213" t="n">
        <v>0.245270225705075</v>
      </c>
    </row>
    <row r="214">
      <c r="A214" t="n">
        <v>-88.4547081489431</v>
      </c>
      <c r="B214" t="n">
        <v>0.239951138508214</v>
      </c>
    </row>
    <row r="215">
      <c r="A215" t="n">
        <v>-88.92844366168826</v>
      </c>
      <c r="B215" t="n">
        <v>0.2346223460272099</v>
      </c>
    </row>
    <row r="216">
      <c r="A216" t="n">
        <v>-89.38511292614821</v>
      </c>
      <c r="B216" t="n">
        <v>0.229284942622297</v>
      </c>
    </row>
    <row r="217">
      <c r="A217" t="n">
        <v>-89.80475627838007</v>
      </c>
      <c r="B217" t="n">
        <v>0.22393989127458</v>
      </c>
    </row>
    <row r="218">
      <c r="A218" t="n">
        <v>-90.248552295211</v>
      </c>
      <c r="B218" t="n">
        <v>0.2185873040756171</v>
      </c>
    </row>
    <row r="219">
      <c r="A219" t="n">
        <v>-90.67202084102411</v>
      </c>
      <c r="B219" t="n">
        <v>0.213227297589448</v>
      </c>
    </row>
    <row r="220">
      <c r="A220" t="n">
        <v>-91.10024635834196</v>
      </c>
      <c r="B220" t="n">
        <v>0.2078599950888368</v>
      </c>
    </row>
    <row r="221">
      <c r="A221" t="n">
        <v>-91.53636746753901</v>
      </c>
      <c r="B221" t="n">
        <v>0.2024850412910588</v>
      </c>
    </row>
    <row r="222">
      <c r="A222" t="n">
        <v>-91.98658784794864</v>
      </c>
      <c r="B222" t="n">
        <v>0.197102429207864</v>
      </c>
    </row>
    <row r="223">
      <c r="A223" t="n">
        <v>-92.4169956872454</v>
      </c>
      <c r="B223" t="n">
        <v>0.1917124403260341</v>
      </c>
    </row>
    <row r="224">
      <c r="A224" t="n">
        <v>-92.83798766541943</v>
      </c>
      <c r="B224" t="n">
        <v>0.186314768001081</v>
      </c>
    </row>
    <row r="225">
      <c r="A225" t="n">
        <v>-93.26621318273732</v>
      </c>
      <c r="B225" t="n">
        <v>0.180909188608943</v>
      </c>
    </row>
    <row r="226">
      <c r="A226" t="n">
        <v>-93.68901967581513</v>
      </c>
      <c r="B226" t="n">
        <v>0.1754960711293199</v>
      </c>
    </row>
    <row r="227">
      <c r="A227" t="n">
        <v>-94.1318593942508</v>
      </c>
      <c r="B227" t="n">
        <v>0.1700758127744439</v>
      </c>
    </row>
    <row r="228">
      <c r="A228" t="n">
        <v>-94.57440486702639</v>
      </c>
      <c r="B228" t="n">
        <v>0.1646488113156108</v>
      </c>
    </row>
    <row r="229">
      <c r="A229" t="n">
        <v>-94.98127305351611</v>
      </c>
      <c r="B229" t="n">
        <v>0.159215475705317</v>
      </c>
    </row>
    <row r="230">
      <c r="A230" t="n">
        <v>-95.40677679847803</v>
      </c>
      <c r="B230" t="n">
        <v>0.153776543623425</v>
      </c>
    </row>
    <row r="231">
      <c r="A231" t="n">
        <v>-95.83286903476025</v>
      </c>
      <c r="B231" t="n">
        <v>0.1483329679879561</v>
      </c>
    </row>
    <row r="232">
      <c r="A232" t="n">
        <v>-96.24660295331873</v>
      </c>
      <c r="B232" t="n">
        <v>0.1428852804651091</v>
      </c>
    </row>
    <row r="233">
      <c r="A233" t="n">
        <v>-96.6591844097085</v>
      </c>
      <c r="B233" t="n">
        <v>0.137433747447044</v>
      </c>
    </row>
    <row r="234">
      <c r="A234" t="n">
        <v>-97.07814118873334</v>
      </c>
      <c r="B234" t="n">
        <v>0.1319782065267871</v>
      </c>
    </row>
    <row r="235">
      <c r="A235" t="n">
        <v>-97.53211320130916</v>
      </c>
      <c r="B235" t="n">
        <v>0.1265183974618421</v>
      </c>
    </row>
    <row r="236">
      <c r="A236" t="n">
        <v>-97.93240990139024</v>
      </c>
      <c r="B236" t="n">
        <v>0.121054253444521</v>
      </c>
    </row>
    <row r="237">
      <c r="A237" t="n">
        <v>-98.35563324248659</v>
      </c>
      <c r="B237" t="n">
        <v>0.115585360211254</v>
      </c>
    </row>
    <row r="238">
      <c r="A238" t="n">
        <v>-98.79685460979167</v>
      </c>
      <c r="B238" t="n">
        <v>0.110111241722327</v>
      </c>
    </row>
    <row r="239">
      <c r="A239" t="n">
        <v>-99.24874238227507</v>
      </c>
      <c r="B239" t="n">
        <v>0.104631913631424</v>
      </c>
    </row>
    <row r="240">
      <c r="A240" t="n">
        <v>-99.67902761921354</v>
      </c>
      <c r="B240" t="n">
        <v>0.09914744777777476</v>
      </c>
    </row>
    <row r="241">
      <c r="A241" t="n">
        <v>-100.113285172563</v>
      </c>
      <c r="B241" t="n">
        <v>0.09365778741677291</v>
      </c>
    </row>
    <row r="242">
      <c r="A242" t="n">
        <v>-100.554359417038</v>
      </c>
      <c r="B242" t="n">
        <v>0.08816322186204523</v>
      </c>
    </row>
    <row r="243">
      <c r="A243" t="n">
        <v>-100.988886695576</v>
      </c>
      <c r="B243" t="n">
        <v>0.0826645201008232</v>
      </c>
    </row>
    <row r="244">
      <c r="A244" t="n">
        <v>-101.418681523081</v>
      </c>
      <c r="B244" t="n">
        <v>0.07716202176214537</v>
      </c>
    </row>
    <row r="245">
      <c r="A245" t="n">
        <v>-101.827266142588</v>
      </c>
      <c r="B245" t="n">
        <v>0.07165602594319076</v>
      </c>
    </row>
    <row r="246">
      <c r="A246" t="n">
        <v>-102.273832972718</v>
      </c>
      <c r="B246" t="n">
        <v>0.06614690358036651</v>
      </c>
    </row>
    <row r="247">
      <c r="A247" t="n">
        <v>-102.683913340997</v>
      </c>
      <c r="B247" t="n">
        <v>0.06063507676408325</v>
      </c>
    </row>
    <row r="248">
      <c r="A248" t="n">
        <v>-103.110839273316</v>
      </c>
      <c r="B248" t="n">
        <v>0.05512092202134933</v>
      </c>
    </row>
    <row r="249">
      <c r="A249" t="n">
        <v>-103.526068940647</v>
      </c>
      <c r="B249" t="n">
        <v>0.04960471133492639</v>
      </c>
    </row>
    <row r="250">
      <c r="A250" t="n">
        <v>-103.942794356749</v>
      </c>
      <c r="B250" t="n">
        <v>0.04408709293505486</v>
      </c>
    </row>
    <row r="251">
      <c r="A251" t="n">
        <v>-104.334435330329</v>
      </c>
      <c r="B251" t="n">
        <v>0.03856865579159807</v>
      </c>
    </row>
    <row r="252">
      <c r="A252" t="n">
        <v>-104.738777908237</v>
      </c>
      <c r="B252" t="n">
        <v>0.03304969620643478</v>
      </c>
    </row>
    <row r="253">
      <c r="A253" t="n">
        <v>-105.150991557551</v>
      </c>
      <c r="B253" t="n">
        <v>0.02753061698239989</v>
      </c>
    </row>
    <row r="254">
      <c r="A254" t="n">
        <v>-105.566000540637</v>
      </c>
      <c r="B254" t="n">
        <v>0.02201172196868334</v>
      </c>
    </row>
    <row r="255">
      <c r="A255" t="n">
        <v>-105.971446539769</v>
      </c>
      <c r="B255" t="n">
        <v>0.01649293820793601</v>
      </c>
    </row>
    <row r="256">
      <c r="A256" t="n">
        <v>-106.3675502391939</v>
      </c>
      <c r="B256" t="n">
        <v>0.01097474397611298</v>
      </c>
    </row>
    <row r="257">
      <c r="A257" t="n">
        <v>-106.787782082746</v>
      </c>
      <c r="B257" t="n">
        <v>0.005457202167481467</v>
      </c>
    </row>
    <row r="258">
      <c r="A258" t="n">
        <v>-107.207768721581</v>
      </c>
      <c r="B258" t="n">
        <v>-5.99287319419416e-05</v>
      </c>
    </row>
    <row r="259">
      <c r="A259" t="n">
        <v>-107.614367182883</v>
      </c>
      <c r="B259" t="n">
        <v>-0.00557621041900333</v>
      </c>
    </row>
    <row r="260">
      <c r="A260" t="n">
        <v>-108.023859059841</v>
      </c>
      <c r="B260" t="n">
        <v>-0.0110915967712399</v>
      </c>
    </row>
    <row r="261">
      <c r="A261" t="n">
        <v>-108.433914907649</v>
      </c>
      <c r="B261" t="n">
        <v>-0.0166062183291961</v>
      </c>
    </row>
    <row r="262">
      <c r="A262" t="n">
        <v>-108.85149854026</v>
      </c>
      <c r="B262" t="n">
        <v>-0.0221200222616879</v>
      </c>
    </row>
    <row r="263">
      <c r="A263" t="n">
        <v>-109.292523743792</v>
      </c>
      <c r="B263" t="n">
        <v>-0.0276330398760835</v>
      </c>
    </row>
    <row r="264">
      <c r="A264" t="n">
        <v>-109.697283169718</v>
      </c>
      <c r="B264" t="n">
        <v>-0.0331454103783594</v>
      </c>
    </row>
    <row r="265">
      <c r="A265" t="n">
        <v>-110.140784940888</v>
      </c>
      <c r="B265" t="n">
        <v>-0.03865709742960621</v>
      </c>
    </row>
    <row r="266">
      <c r="A266" t="n">
        <v>-110.572590447071</v>
      </c>
      <c r="B266" t="n">
        <v>-0.04416789473662962</v>
      </c>
    </row>
    <row r="267">
      <c r="A267" t="n">
        <v>-110.995985431469</v>
      </c>
      <c r="B267" t="n">
        <v>-0.04967780872862149</v>
      </c>
    </row>
    <row r="268">
      <c r="A268" t="n">
        <v>-111.443091711976</v>
      </c>
      <c r="B268" t="n">
        <v>-0.05518674184958618</v>
      </c>
    </row>
    <row r="269">
      <c r="A269" t="n">
        <v>-111.860184935153</v>
      </c>
      <c r="B269" t="n">
        <v>-0.0606947038830763</v>
      </c>
    </row>
    <row r="270">
      <c r="A270" t="n">
        <v>-112.297139740387</v>
      </c>
      <c r="B270" t="n">
        <v>-0.06620162522610361</v>
      </c>
    </row>
    <row r="271">
      <c r="A271" t="n">
        <v>-112.732991124396</v>
      </c>
      <c r="B271" t="n">
        <v>-0.07170682466387941</v>
      </c>
    </row>
    <row r="272">
      <c r="A272" t="n">
        <v>-113.149250651537</v>
      </c>
      <c r="B272" t="n">
        <v>-0.07720961315477308</v>
      </c>
    </row>
    <row r="273">
      <c r="A273" t="n">
        <v>-113.56788866443</v>
      </c>
      <c r="B273" t="n">
        <v>-0.08270941095341268</v>
      </c>
    </row>
    <row r="274">
      <c r="A274" t="n">
        <v>-113.993833777882</v>
      </c>
      <c r="B274" t="n">
        <v>-0.08820559918021589</v>
      </c>
    </row>
    <row r="275">
      <c r="A275" t="n">
        <v>-114.413305486812</v>
      </c>
      <c r="B275" t="n">
        <v>-0.09369788796249667</v>
      </c>
    </row>
    <row r="276">
      <c r="A276" t="n">
        <v>-114.8185308017</v>
      </c>
      <c r="B276" t="n">
        <v>-0.09918570090924407</v>
      </c>
    </row>
    <row r="277">
      <c r="A277" t="n">
        <v>-115.235991831953</v>
      </c>
      <c r="B277" t="n">
        <v>-0.104668619284408</v>
      </c>
    </row>
    <row r="278">
      <c r="A278" t="n">
        <v>-115.663285571347</v>
      </c>
      <c r="B278" t="n">
        <v>-0.110147170840767</v>
      </c>
    </row>
    <row r="279">
      <c r="A279" t="n">
        <v>-116.079692221318</v>
      </c>
      <c r="B279" t="n">
        <v>-0.115621597092304</v>
      </c>
    </row>
    <row r="280">
      <c r="A280" t="n">
        <v>-116.4856041094121</v>
      </c>
      <c r="B280" t="n">
        <v>-0.121091679166973</v>
      </c>
    </row>
    <row r="281">
      <c r="A281" t="n">
        <v>-116.897449951652</v>
      </c>
      <c r="B281" t="n">
        <v>-0.126557485270111</v>
      </c>
    </row>
    <row r="282">
      <c r="A282" t="n">
        <v>-117.317976040864</v>
      </c>
      <c r="B282" t="n">
        <v>-0.132019049224856</v>
      </c>
    </row>
    <row r="283">
      <c r="A283" t="n">
        <v>-117.760104665621</v>
      </c>
      <c r="B283" t="n">
        <v>-0.137476479768407</v>
      </c>
    </row>
    <row r="284">
      <c r="A284" t="n">
        <v>-118.14909742826</v>
      </c>
      <c r="B284" t="n">
        <v>-0.14292990800037</v>
      </c>
    </row>
    <row r="285">
      <c r="A285" t="n">
        <v>-118.592035228583</v>
      </c>
      <c r="B285" t="n">
        <v>-0.148379119521176</v>
      </c>
    </row>
    <row r="286">
      <c r="A286" t="n">
        <v>-119.046154363988</v>
      </c>
      <c r="B286" t="n">
        <v>-0.153823646677015</v>
      </c>
    </row>
    <row r="287">
      <c r="A287" t="n">
        <v>-119.438751635964</v>
      </c>
      <c r="B287" t="n">
        <v>-0.1592630645821741</v>
      </c>
    </row>
    <row r="288">
      <c r="A288" t="n">
        <v>-119.885588191282</v>
      </c>
      <c r="B288" t="n">
        <v>-0.164696933256318</v>
      </c>
    </row>
    <row r="289">
      <c r="A289" t="n">
        <v>-120.273526573639</v>
      </c>
      <c r="B289" t="n">
        <v>-0.170124371900186</v>
      </c>
    </row>
    <row r="290">
      <c r="A290" t="n">
        <v>-120.710677542647</v>
      </c>
      <c r="B290" t="n">
        <v>-0.175544678613764</v>
      </c>
    </row>
    <row r="291">
      <c r="A291" t="n">
        <v>-121.104942206696</v>
      </c>
      <c r="B291" t="n">
        <v>-0.180957439692544</v>
      </c>
    </row>
    <row r="292">
      <c r="A292" t="n">
        <v>-121.527626097415</v>
      </c>
      <c r="B292" t="n">
        <v>-0.1863620521901579</v>
      </c>
    </row>
    <row r="293">
      <c r="A293" t="n">
        <v>-121.932066757209</v>
      </c>
      <c r="B293" t="n">
        <v>-0.191758942110436</v>
      </c>
    </row>
    <row r="294">
      <c r="A294" t="n">
        <v>-122.335943446155</v>
      </c>
      <c r="B294" t="n">
        <v>-0.1971481125282111</v>
      </c>
    </row>
    <row r="295">
      <c r="A295" t="n">
        <v>-122.744233820001</v>
      </c>
      <c r="B295" t="n">
        <v>-0.202529436257299</v>
      </c>
    </row>
    <row r="296">
      <c r="A296" t="n">
        <v>-123.134256442451</v>
      </c>
      <c r="B296" t="n">
        <v>-0.2079032353163429</v>
      </c>
    </row>
    <row r="297">
      <c r="A297" t="n">
        <v>-123.529232200179</v>
      </c>
      <c r="B297" t="n">
        <v>-0.213268962944522</v>
      </c>
    </row>
    <row r="298">
      <c r="A298" t="n">
        <v>-123.937522574025</v>
      </c>
      <c r="B298" t="n">
        <v>-0.218626950105441</v>
      </c>
    </row>
    <row r="299">
      <c r="A299" t="n">
        <v>-124.353414294091</v>
      </c>
      <c r="B299" t="n">
        <v>-0.223977519376805</v>
      </c>
    </row>
    <row r="300">
      <c r="A300" t="n">
        <v>-124.754422087851</v>
      </c>
      <c r="B300" t="n">
        <v>-0.2293205270801569</v>
      </c>
    </row>
    <row r="301">
      <c r="A301" t="n">
        <v>-125.181102815453</v>
      </c>
      <c r="B301" t="n">
        <v>-0.234656168607017</v>
      </c>
    </row>
    <row r="302">
      <c r="A302" t="n">
        <v>-125.583164989494</v>
      </c>
      <c r="B302" t="n">
        <v>-0.239983727242279</v>
      </c>
    </row>
    <row r="303">
      <c r="A303" t="n">
        <v>-125.996678223808</v>
      </c>
      <c r="B303" t="n">
        <v>-0.245302387596717</v>
      </c>
    </row>
    <row r="304">
      <c r="A304" t="n">
        <v>-126.385548384089</v>
      </c>
      <c r="B304" t="n">
        <v>-0.2506116509886808</v>
      </c>
    </row>
    <row r="305">
      <c r="A305" t="n">
        <v>-126.7541891552381</v>
      </c>
      <c r="B305" t="n">
        <v>-0.2559107520648308</v>
      </c>
    </row>
    <row r="306">
      <c r="A306" t="n">
        <v>-127.1601991252189</v>
      </c>
      <c r="B306" t="n">
        <v>-0.261199564198044</v>
      </c>
    </row>
    <row r="307">
      <c r="A307" t="n">
        <v>-127.540560681829</v>
      </c>
      <c r="B307" t="n">
        <v>-0.2664776652979079</v>
      </c>
    </row>
    <row r="308">
      <c r="A308" t="n">
        <v>-127.919696214855</v>
      </c>
      <c r="B308" t="n">
        <v>-0.2717443408855568</v>
      </c>
    </row>
    <row r="309">
      <c r="A309" t="n">
        <v>-128.314279645036</v>
      </c>
      <c r="B309" t="n">
        <v>-0.277000046595009</v>
      </c>
    </row>
    <row r="310">
      <c r="A310" t="n">
        <v>-128.668355256011</v>
      </c>
      <c r="B310" t="n">
        <v>-0.2822451446972411</v>
      </c>
    </row>
    <row r="311">
      <c r="A311" t="n">
        <v>-129.046926818189</v>
      </c>
      <c r="B311" t="n">
        <v>-0.287479482009771</v>
      </c>
    </row>
    <row r="312">
      <c r="A312" t="n">
        <v>-129.424444000085</v>
      </c>
      <c r="B312" t="n">
        <v>-0.2927033528777671</v>
      </c>
    </row>
    <row r="313">
      <c r="A313" t="n">
        <v>-129.792962168876</v>
      </c>
      <c r="B313" t="n">
        <v>-0.297916479448336</v>
      </c>
    </row>
    <row r="314">
      <c r="A314" t="n">
        <v>-130.148288323906</v>
      </c>
      <c r="B314" t="n">
        <v>-0.3031185654195999</v>
      </c>
    </row>
    <row r="315">
      <c r="A315" t="n">
        <v>-130.528944126176</v>
      </c>
      <c r="B315" t="n">
        <v>-0.3083101147842819</v>
      </c>
    </row>
    <row r="316">
      <c r="A316" t="n">
        <v>-130.893146691953</v>
      </c>
      <c r="B316" t="n">
        <v>-0.3134908949733599</v>
      </c>
    </row>
    <row r="317">
      <c r="A317" t="n">
        <v>-131.291849561375</v>
      </c>
      <c r="B317" t="n">
        <v>-0.3186605957084529</v>
      </c>
    </row>
    <row r="318">
      <c r="A318" t="n">
        <v>-131.653869805173</v>
      </c>
      <c r="B318" t="n">
        <v>-0.3238186308149981</v>
      </c>
    </row>
    <row r="319">
      <c r="A319" t="n">
        <v>-132.022486055851</v>
      </c>
      <c r="B319" t="n">
        <v>-0.328964707904538</v>
      </c>
    </row>
    <row r="320">
      <c r="A320" t="n">
        <v>-132.384800545308</v>
      </c>
      <c r="B320" t="n">
        <v>-0.3340992895993429</v>
      </c>
    </row>
    <row r="321">
      <c r="A321" t="n">
        <v>-132.763911557863</v>
      </c>
      <c r="B321" t="n">
        <v>-0.3392218425560348</v>
      </c>
    </row>
    <row r="322">
      <c r="A322" t="n">
        <v>-133.113132115446</v>
      </c>
      <c r="B322" t="n">
        <v>-0.344332006460349</v>
      </c>
    </row>
    <row r="323">
      <c r="A323" t="n">
        <v>-133.477947693015</v>
      </c>
      <c r="B323" t="n">
        <v>-0.349429357544693</v>
      </c>
    </row>
    <row r="324">
      <c r="A324" t="n">
        <v>-133.810028440898</v>
      </c>
      <c r="B324" t="n">
        <v>-0.3545134505176619</v>
      </c>
    </row>
    <row r="325">
      <c r="A325" t="n">
        <v>-134.177909077426</v>
      </c>
      <c r="B325" t="n">
        <v>-0.359584472105343</v>
      </c>
    </row>
    <row r="326">
      <c r="A326" t="n">
        <v>-134.523745809919</v>
      </c>
      <c r="B326" t="n">
        <v>-0.3646417204077231</v>
      </c>
    </row>
    <row r="327">
      <c r="A327" t="n">
        <v>-134.849843562713</v>
      </c>
      <c r="B327" t="n">
        <v>-0.369684314346011</v>
      </c>
    </row>
    <row r="328">
      <c r="A328" t="n">
        <v>-135.163926284388</v>
      </c>
      <c r="B328" t="n">
        <v>-0.374712211431636</v>
      </c>
    </row>
    <row r="329">
      <c r="A329" t="n">
        <v>-135.49247608435</v>
      </c>
      <c r="B329" t="n">
        <v>-0.3797252909076059</v>
      </c>
    </row>
    <row r="330">
      <c r="A330" t="n">
        <v>-135.833702968168</v>
      </c>
      <c r="B330" t="n">
        <v>-0.3847235561282811</v>
      </c>
    </row>
    <row r="331">
      <c r="A331" t="n">
        <v>-136.160217568982</v>
      </c>
      <c r="B331" t="n">
        <v>-0.3897063926865619</v>
      </c>
    </row>
    <row r="332">
      <c r="A332" t="n">
        <v>-136.485726830456</v>
      </c>
      <c r="B332" t="n">
        <v>-0.3946733991772618</v>
      </c>
    </row>
    <row r="333">
      <c r="A333" t="n">
        <v>-136.793262586194</v>
      </c>
      <c r="B333" t="n">
        <v>-0.3996252260668629</v>
      </c>
    </row>
    <row r="334">
      <c r="A334" t="n">
        <v>-137.119188695687</v>
      </c>
      <c r="B334" t="n">
        <v>-0.4045619018674301</v>
      </c>
    </row>
    <row r="335">
      <c r="A335" t="n">
        <v>-137.4238800767099</v>
      </c>
      <c r="B335" t="n">
        <v>-0.409482966751995</v>
      </c>
    </row>
    <row r="336">
      <c r="A336" t="n">
        <v>-137.7370064999899</v>
      </c>
      <c r="B336" t="n">
        <v>-0.4143885196742028</v>
      </c>
    </row>
    <row r="337">
      <c r="A337" t="n">
        <v>-138.057562626186</v>
      </c>
      <c r="B337" t="n">
        <v>-0.4192786101108779</v>
      </c>
    </row>
    <row r="338">
      <c r="A338" t="n">
        <v>-138.357693199478</v>
      </c>
      <c r="B338" t="n">
        <v>-0.4241529216339739</v>
      </c>
    </row>
    <row r="339">
      <c r="A339" t="n">
        <v>-138.652600912304</v>
      </c>
      <c r="B339" t="n">
        <v>-0.429011326498251</v>
      </c>
    </row>
    <row r="340">
      <c r="A340" t="n">
        <v>-138.944664250415</v>
      </c>
      <c r="B340" t="n">
        <v>-0.4338539026925978</v>
      </c>
    </row>
    <row r="341">
      <c r="A341" t="n">
        <v>-139.241582641917</v>
      </c>
      <c r="B341" t="n">
        <v>-0.4386811849580441</v>
      </c>
    </row>
    <row r="342">
      <c r="A342" t="n">
        <v>-139.518467808062</v>
      </c>
      <c r="B342" t="n">
        <v>-0.443492858823259</v>
      </c>
    </row>
    <row r="343">
      <c r="A343" t="n">
        <v>-139.816661264092</v>
      </c>
      <c r="B343" t="n">
        <v>-0.448288567048807</v>
      </c>
    </row>
    <row r="344">
      <c r="A344" t="n">
        <v>-140.110171310032</v>
      </c>
      <c r="B344" t="n">
        <v>-0.453068165397172</v>
      </c>
    </row>
    <row r="345">
      <c r="A345" t="n">
        <v>-140.385438125046</v>
      </c>
      <c r="B345" t="n">
        <v>-0.4578307881637161</v>
      </c>
    </row>
    <row r="346">
      <c r="A346" t="n">
        <v>-140.674853252216</v>
      </c>
      <c r="B346" t="n">
        <v>-0.4625763696588722</v>
      </c>
    </row>
    <row r="347">
      <c r="A347" t="n">
        <v>-140.946785283083</v>
      </c>
      <c r="B347" t="n">
        <v>-0.4673045901002361</v>
      </c>
    </row>
    <row r="348">
      <c r="A348" t="n">
        <v>-141.2035881829269</v>
      </c>
      <c r="B348" t="n">
        <v>-0.4720145125030029</v>
      </c>
    </row>
    <row r="349">
      <c r="A349" t="n">
        <v>-141.4804243081281</v>
      </c>
      <c r="B349" t="n">
        <v>-0.476706111150406</v>
      </c>
    </row>
    <row r="350">
      <c r="A350" t="n">
        <v>-141.712927420543</v>
      </c>
      <c r="B350" t="n">
        <v>-0.481379041102334</v>
      </c>
    </row>
    <row r="351">
      <c r="A351" t="n">
        <v>-141.963943489071</v>
      </c>
      <c r="B351" t="n">
        <v>-0.4860328948039401</v>
      </c>
    </row>
    <row r="352">
      <c r="A352" t="n">
        <v>-142.202208912329</v>
      </c>
      <c r="B352" t="n">
        <v>-0.4906679447970471</v>
      </c>
    </row>
    <row r="353">
      <c r="A353" t="n">
        <v>-142.4439317220931</v>
      </c>
      <c r="B353" t="n">
        <v>-0.4952838458620119</v>
      </c>
    </row>
    <row r="354">
      <c r="A354" t="n">
        <v>-142.689406164024</v>
      </c>
      <c r="B354" t="n">
        <v>-0.499880344185531</v>
      </c>
    </row>
    <row r="355">
      <c r="A355" t="n">
        <v>-142.918549971819</v>
      </c>
      <c r="B355" t="n">
        <v>-0.5044575582883538</v>
      </c>
    </row>
    <row r="356">
      <c r="A356" t="n">
        <v>-143.145217211975</v>
      </c>
      <c r="B356" t="n">
        <v>-0.5090156410734308</v>
      </c>
    </row>
    <row r="357">
      <c r="A357" t="n">
        <v>-143.375464440995</v>
      </c>
      <c r="B357" t="n">
        <v>-0.513554828743674</v>
      </c>
    </row>
    <row r="358">
      <c r="A358" t="n">
        <v>-143.638127733569</v>
      </c>
      <c r="B358" t="n">
        <v>-0.5180753725966191</v>
      </c>
    </row>
    <row r="359">
      <c r="A359" t="n">
        <v>-143.856384451941</v>
      </c>
      <c r="B359" t="n">
        <v>-0.522577507437527</v>
      </c>
    </row>
    <row r="360">
      <c r="A360" t="n">
        <v>-144.089819342279</v>
      </c>
      <c r="B360" t="n">
        <v>-0.5270614104884648</v>
      </c>
    </row>
    <row r="361">
      <c r="A361" t="n">
        <v>-144.341865270618</v>
      </c>
      <c r="B361" t="n">
        <v>-0.5315277467514778</v>
      </c>
    </row>
    <row r="362">
      <c r="A362" t="n">
        <v>-144.603817469513</v>
      </c>
      <c r="B362" t="n">
        <v>-0.535977093735695</v>
      </c>
    </row>
    <row r="363">
      <c r="A363" t="n">
        <v>-144.834358944194</v>
      </c>
      <c r="B363" t="n">
        <v>-0.540409088052024</v>
      </c>
    </row>
    <row r="364">
      <c r="A364" t="n">
        <v>-145.036799958336</v>
      </c>
      <c r="B364" t="n">
        <v>-0.5448226565845108</v>
      </c>
    </row>
    <row r="365">
      <c r="A365" t="n">
        <v>-145.2603530985901</v>
      </c>
      <c r="B365" t="n">
        <v>-0.5492165076246889</v>
      </c>
    </row>
    <row r="366">
      <c r="A366" t="n">
        <v>-145.476329413096</v>
      </c>
      <c r="B366" t="n">
        <v>-0.5535894358388821</v>
      </c>
    </row>
    <row r="367">
      <c r="A367" t="n">
        <v>-145.63720822775</v>
      </c>
      <c r="B367" t="n">
        <v>-0.557940338480949</v>
      </c>
    </row>
    <row r="368">
      <c r="A368" t="n">
        <v>-145.8111319333349</v>
      </c>
      <c r="B368" t="n">
        <v>-0.5622680761863128</v>
      </c>
    </row>
    <row r="369">
      <c r="A369" t="n">
        <v>-145.962864612055</v>
      </c>
      <c r="B369" t="n">
        <v>-0.5665717362892837</v>
      </c>
    </row>
    <row r="370">
      <c r="A370" t="n">
        <v>-146.1211197362399</v>
      </c>
      <c r="B370" t="n">
        <v>-0.570850862317253</v>
      </c>
    </row>
    <row r="371">
      <c r="A371" t="n">
        <v>-146.289060446736</v>
      </c>
      <c r="B371" t="n">
        <v>-0.5751055084990538</v>
      </c>
    </row>
    <row r="372">
      <c r="A372" t="n">
        <v>-146.4271352227339</v>
      </c>
      <c r="B372" t="n">
        <v>-0.5793361380160177</v>
      </c>
    </row>
    <row r="373">
      <c r="A373" t="n">
        <v>-146.579775158905</v>
      </c>
      <c r="B373" t="n">
        <v>-0.5835431136981799</v>
      </c>
    </row>
    <row r="374">
      <c r="A374" t="n">
        <v>-146.743620950632</v>
      </c>
      <c r="B374" t="n">
        <v>-0.5877270287083561</v>
      </c>
    </row>
    <row r="375">
      <c r="A375" t="n">
        <v>-146.874535748901</v>
      </c>
      <c r="B375" t="n">
        <v>-0.5918886590220288</v>
      </c>
    </row>
    <row r="376">
      <c r="A376" t="n">
        <v>-147.039337839023</v>
      </c>
      <c r="B376" t="n">
        <v>-0.596028520651715</v>
      </c>
    </row>
    <row r="377">
      <c r="A377" t="n">
        <v>-147.199750764715</v>
      </c>
      <c r="B377" t="n">
        <v>-0.6001471530904549</v>
      </c>
    </row>
    <row r="378">
      <c r="A378" t="n">
        <v>-147.358692462107</v>
      </c>
      <c r="B378" t="n">
        <v>-0.6042449406921</v>
      </c>
    </row>
    <row r="379">
      <c r="A379" t="n">
        <v>-147.505349403191</v>
      </c>
      <c r="B379" t="n">
        <v>-0.6083219798945247</v>
      </c>
    </row>
    <row r="380">
      <c r="A380" t="n">
        <v>-147.650216349842</v>
      </c>
      <c r="B380" t="n">
        <v>-0.6123780065418096</v>
      </c>
    </row>
    <row r="381">
      <c r="A381" t="n">
        <v>-147.823943891653</v>
      </c>
      <c r="B381" t="n">
        <v>-0.6164127620686387</v>
      </c>
    </row>
    <row r="382">
      <c r="A382" t="n">
        <v>-147.967045364344</v>
      </c>
      <c r="B382" t="n">
        <v>-0.6204260264848429</v>
      </c>
    </row>
    <row r="383">
      <c r="A383" t="n">
        <v>-148.0834685638529</v>
      </c>
      <c r="B383" t="n">
        <v>-0.6244167649700919</v>
      </c>
    </row>
    <row r="384">
      <c r="A384" t="n">
        <v>-148.2148982920259</v>
      </c>
      <c r="B384" t="n">
        <v>-0.6283841400522838</v>
      </c>
    </row>
    <row r="385">
      <c r="A385" t="n">
        <v>-148.348461301236</v>
      </c>
      <c r="B385" t="n">
        <v>-0.6323278459255208</v>
      </c>
    </row>
    <row r="386">
      <c r="A386" t="n">
        <v>-148.440927999919</v>
      </c>
      <c r="B386" t="n">
        <v>-0.636247063566688</v>
      </c>
    </row>
    <row r="387">
      <c r="A387" t="n">
        <v>-148.554384222356</v>
      </c>
      <c r="B387" t="n">
        <v>-0.640141516520542</v>
      </c>
    </row>
    <row r="388">
      <c r="A388" t="n">
        <v>-148.638734644915</v>
      </c>
      <c r="B388" t="n">
        <v>-0.6440114655886408</v>
      </c>
    </row>
    <row r="389">
      <c r="A389" t="n">
        <v>-148.760797552909</v>
      </c>
      <c r="B389" t="n">
        <v>-0.6478567866596331</v>
      </c>
    </row>
    <row r="390">
      <c r="A390" t="n">
        <v>-148.837252383589</v>
      </c>
      <c r="B390" t="n">
        <v>-0.6516773329802302</v>
      </c>
    </row>
    <row r="391">
      <c r="A391" t="n">
        <v>-148.922583625015</v>
      </c>
      <c r="B391" t="n">
        <v>-0.6554733664701091</v>
      </c>
    </row>
    <row r="392">
      <c r="A392" t="n">
        <v>-148.992270805513</v>
      </c>
      <c r="B392" t="n">
        <v>-0.6592449648386319</v>
      </c>
    </row>
    <row r="393">
      <c r="A393" t="n">
        <v>-149.068431390533</v>
      </c>
      <c r="B393" t="n">
        <v>-0.6629917185742421</v>
      </c>
    </row>
    <row r="394">
      <c r="A394" t="n">
        <v>-149.141428834707</v>
      </c>
      <c r="B394" t="n">
        <v>-0.6667131617003051</v>
      </c>
    </row>
    <row r="395">
      <c r="A395" t="n">
        <v>-149.202607411534</v>
      </c>
      <c r="B395" t="n">
        <v>-0.6704086345258492</v>
      </c>
    </row>
    <row r="396">
      <c r="A396" t="n">
        <v>-149.2767573178771</v>
      </c>
      <c r="B396" t="n">
        <v>-0.674077912588225</v>
      </c>
    </row>
    <row r="397">
      <c r="A397" t="n">
        <v>-149.323370734529</v>
      </c>
      <c r="B397" t="n">
        <v>-0.6777209083945211</v>
      </c>
    </row>
    <row r="398">
      <c r="A398" t="n">
        <v>-149.375476736837</v>
      </c>
      <c r="B398" t="n">
        <v>-0.6813373650565981</v>
      </c>
    </row>
    <row r="399">
      <c r="A399" t="n">
        <v>-149.428735201313</v>
      </c>
      <c r="B399" t="n">
        <v>-0.6849271606993459</v>
      </c>
    </row>
    <row r="400">
      <c r="A400" t="n">
        <v>-149.449822806953</v>
      </c>
      <c r="B400" t="n">
        <v>-0.6884904513005439</v>
      </c>
    </row>
    <row r="401">
      <c r="A401" t="n">
        <v>-149.483121607487</v>
      </c>
      <c r="B401" t="n">
        <v>-0.6920276405016189</v>
      </c>
    </row>
    <row r="402">
      <c r="A402" t="n">
        <v>-149.518774373301</v>
      </c>
      <c r="B402" t="n">
        <v>-0.6955389262098622</v>
      </c>
    </row>
    <row r="403">
      <c r="A403" t="n">
        <v>-149.548738389687</v>
      </c>
      <c r="B403" t="n">
        <v>-0.6990244579738631</v>
      </c>
    </row>
    <row r="404">
      <c r="A404" t="n">
        <v>-149.580149113901</v>
      </c>
      <c r="B404" t="n">
        <v>-0.7024843749995979</v>
      </c>
    </row>
    <row r="405">
      <c r="A405" t="n">
        <v>-149.599299602279</v>
      </c>
      <c r="B405" t="n">
        <v>-0.7059188019574811</v>
      </c>
    </row>
    <row r="406">
      <c r="A406" t="n">
        <v>-149.645177404781</v>
      </c>
      <c r="B406" t="n">
        <v>-0.7093279498927152</v>
      </c>
    </row>
    <row r="407">
      <c r="A407" t="n">
        <v>-149.682448521726</v>
      </c>
      <c r="B407" t="n">
        <v>-0.7127120301300369</v>
      </c>
    </row>
    <row r="408">
      <c r="A408" t="n">
        <v>-149.715771842731</v>
      </c>
      <c r="B408" t="n">
        <v>-0.716070833021892</v>
      </c>
    </row>
    <row r="409">
      <c r="A409" t="n">
        <v>-149.744092987515</v>
      </c>
      <c r="B409" t="n">
        <v>-0.7194040183801801</v>
      </c>
    </row>
    <row r="410">
      <c r="A410" t="n">
        <v>-149.735216576769</v>
      </c>
      <c r="B410" t="n">
        <v>-0.7227112300835882</v>
      </c>
    </row>
    <row r="411">
      <c r="A411" t="n">
        <v>-149.758927872878</v>
      </c>
      <c r="B411" t="n">
        <v>-0.7259918330397902</v>
      </c>
    </row>
    <row r="412">
      <c r="A412" t="n">
        <v>-149.738036431011</v>
      </c>
      <c r="B412" t="n">
        <v>-0.7292450730766478</v>
      </c>
    </row>
    <row r="413">
      <c r="A413" t="n">
        <v>-149.7187388198041</v>
      </c>
      <c r="B413" t="n">
        <v>-0.7324700861667061</v>
      </c>
    </row>
    <row r="414">
      <c r="A414" t="n">
        <v>-149.6863717971941</v>
      </c>
      <c r="B414" t="n">
        <v>-0.7356659663529941</v>
      </c>
    </row>
    <row r="415">
      <c r="A415" t="n">
        <v>-149.6840423523851</v>
      </c>
      <c r="B415" t="n">
        <v>-0.7388324008413634</v>
      </c>
    </row>
    <row r="416">
      <c r="A416" t="n">
        <v>-149.6265418463091</v>
      </c>
      <c r="B416" t="n">
        <v>-0.7419696040313781</v>
      </c>
    </row>
    <row r="417">
      <c r="A417" t="n">
        <v>-149.5796832249401</v>
      </c>
      <c r="B417" t="n">
        <v>-0.745077490386836</v>
      </c>
    </row>
    <row r="418">
      <c r="A418" t="n">
        <v>-149.5197797126401</v>
      </c>
      <c r="B418" t="n">
        <v>-0.7481562443975871</v>
      </c>
    </row>
    <row r="419">
      <c r="A419" t="n">
        <v>-149.457644837417</v>
      </c>
      <c r="B419" t="n">
        <v>-0.751206319740938</v>
      </c>
    </row>
    <row r="420">
      <c r="A420" t="n">
        <v>-149.406348010675</v>
      </c>
      <c r="B420" t="n">
        <v>-0.7542278936389567</v>
      </c>
    </row>
    <row r="421">
      <c r="A421" t="n">
        <v>-149.363731430905</v>
      </c>
      <c r="B421" t="n">
        <v>-0.7572209962808909</v>
      </c>
    </row>
    <row r="422">
      <c r="A422" t="n">
        <v>-149.2800185406091</v>
      </c>
      <c r="B422" t="n">
        <v>-0.7601853291286222</v>
      </c>
    </row>
    <row r="423">
      <c r="A423" t="n">
        <v>-149.251599313939</v>
      </c>
      <c r="B423" t="n">
        <v>-0.7631209766002321</v>
      </c>
    </row>
    <row r="424">
      <c r="A424" t="n">
        <v>-149.160260556953</v>
      </c>
      <c r="B424" t="n">
        <v>-0.7660284999921091</v>
      </c>
    </row>
    <row r="425">
      <c r="A425" t="n">
        <v>-149.080936831087</v>
      </c>
      <c r="B425" t="n">
        <v>-0.7689082196457148</v>
      </c>
    </row>
    <row r="426">
      <c r="A426" t="n">
        <v>-149.016031142565</v>
      </c>
      <c r="B426" t="n">
        <v>-0.771760533611876</v>
      </c>
    </row>
    <row r="427">
      <c r="A427" t="n">
        <v>-148.954926127153</v>
      </c>
      <c r="B427" t="n">
        <v>-0.7745855553798022</v>
      </c>
    </row>
    <row r="428">
      <c r="A428" t="n">
        <v>-148.878373214586</v>
      </c>
      <c r="B428" t="n">
        <v>-0.7773830917942118</v>
      </c>
    </row>
    <row r="429">
      <c r="A429" t="n">
        <v>-148.800349073719</v>
      </c>
      <c r="B429" t="n">
        <v>-0.780152694488868</v>
      </c>
    </row>
    <row r="430">
      <c r="A430" t="n">
        <v>-148.708004977394</v>
      </c>
      <c r="B430" t="n">
        <v>-0.782893597551369</v>
      </c>
    </row>
    <row r="431">
      <c r="A431" t="n">
        <v>-148.598741755614</v>
      </c>
      <c r="B431" t="n">
        <v>-0.785605205862189</v>
      </c>
    </row>
    <row r="432">
      <c r="A432" t="n">
        <v>-148.507844367118</v>
      </c>
      <c r="B432" t="n">
        <v>-0.7882868247890967</v>
      </c>
    </row>
    <row r="433">
      <c r="A433" t="n">
        <v>-148.374428480739</v>
      </c>
      <c r="B433" t="n">
        <v>-0.7909377054710258</v>
      </c>
    </row>
    <row r="434">
      <c r="A434" t="n">
        <v>-148.266930732919</v>
      </c>
      <c r="B434" t="n">
        <v>-0.7935575054836362</v>
      </c>
    </row>
    <row r="435">
      <c r="A435" t="n">
        <v>-148.111642585807</v>
      </c>
      <c r="B435" t="n">
        <v>-0.796146110778657</v>
      </c>
    </row>
    <row r="436">
      <c r="A436" t="n">
        <v>-147.972023020094</v>
      </c>
      <c r="B436" t="n">
        <v>-0.7987034470010895</v>
      </c>
    </row>
    <row r="437">
      <c r="A437" t="n">
        <v>-147.798933010546</v>
      </c>
      <c r="B437" t="n">
        <v>-0.8012297187669493</v>
      </c>
    </row>
    <row r="438">
      <c r="A438" t="n">
        <v>-147.658357146438</v>
      </c>
      <c r="B438" t="n">
        <v>-0.8037249825413073</v>
      </c>
    </row>
    <row r="439">
      <c r="A439" t="n">
        <v>-147.496522033388</v>
      </c>
      <c r="B439" t="n">
        <v>-0.8061891021930198</v>
      </c>
    </row>
    <row r="440">
      <c r="A440" t="n">
        <v>-147.322966134878</v>
      </c>
      <c r="B440" t="n">
        <v>-0.808622207983102</v>
      </c>
    </row>
    <row r="441">
      <c r="A441" t="n">
        <v>-147.151420915046</v>
      </c>
      <c r="B441" t="n">
        <v>-0.8110243804162132</v>
      </c>
    </row>
    <row r="442">
      <c r="A442" t="n">
        <v>-146.982131578607</v>
      </c>
      <c r="B442" t="n">
        <v>-0.8133960801579151</v>
      </c>
    </row>
    <row r="443">
      <c r="A443" t="n">
        <v>-146.777655365316</v>
      </c>
      <c r="B443" t="n">
        <v>-0.8157381192430702</v>
      </c>
    </row>
    <row r="444">
      <c r="A444" t="n">
        <v>-146.636883337435</v>
      </c>
      <c r="B444" t="n">
        <v>-0.8180507430990828</v>
      </c>
    </row>
    <row r="445">
      <c r="A445" t="n">
        <v>-146.457074718648</v>
      </c>
      <c r="B445" t="n">
        <v>-0.8203337812126097</v>
      </c>
    </row>
    <row r="446">
      <c r="A446" t="n">
        <v>-146.2860444287201</v>
      </c>
      <c r="B446" t="n">
        <v>-0.8225869641166592</v>
      </c>
    </row>
    <row r="447">
      <c r="A447" t="n">
        <v>-146.096967071641</v>
      </c>
      <c r="B447" t="n">
        <v>-0.824810075175423</v>
      </c>
    </row>
    <row r="448">
      <c r="A448" t="n">
        <v>-145.886704027035</v>
      </c>
      <c r="B448" t="n">
        <v>-0.8270028158507849</v>
      </c>
    </row>
    <row r="449">
      <c r="A449" t="n">
        <v>-145.687990124587</v>
      </c>
      <c r="B449" t="n">
        <v>-0.8291647531506608</v>
      </c>
    </row>
    <row r="450">
      <c r="A450" t="n">
        <v>-145.465613966974</v>
      </c>
      <c r="B450" t="n">
        <v>-0.8312954616302781</v>
      </c>
    </row>
    <row r="451">
      <c r="A451" t="n">
        <v>-145.232841129371</v>
      </c>
      <c r="B451" t="n">
        <v>-0.8333946950236442</v>
      </c>
    </row>
    <row r="452">
      <c r="A452" t="n">
        <v>-145.008429772609</v>
      </c>
      <c r="B452" t="n">
        <v>-0.8354622403288416</v>
      </c>
    </row>
    <row r="453">
      <c r="A453" t="n">
        <v>-144.771218729633</v>
      </c>
      <c r="B453" t="n">
        <v>-0.8374981034160017</v>
      </c>
    </row>
    <row r="454">
      <c r="A454" t="n">
        <v>-144.507501056777</v>
      </c>
      <c r="B454" t="n">
        <v>-0.8395024900192611</v>
      </c>
    </row>
    <row r="455">
      <c r="A455" t="n">
        <v>-144.269529879179</v>
      </c>
      <c r="B455" t="n">
        <v>-0.8414754001386159</v>
      </c>
    </row>
    <row r="456">
      <c r="A456" t="n">
        <v>-144.014173687164</v>
      </c>
      <c r="B456" t="n">
        <v>-0.843416595334917</v>
      </c>
    </row>
    <row r="457">
      <c r="A457" t="n">
        <v>-143.736430304511</v>
      </c>
      <c r="B457" t="n">
        <v>-0.8453258285035778</v>
      </c>
    </row>
    <row r="458">
      <c r="A458" t="n">
        <v>-143.461384173742</v>
      </c>
      <c r="B458" t="n">
        <v>-0.8472031343063271</v>
      </c>
    </row>
    <row r="459">
      <c r="A459" t="n">
        <v>-143.189255979102</v>
      </c>
      <c r="B459" t="n">
        <v>-0.8490483044932609</v>
      </c>
    </row>
    <row r="460">
      <c r="A460" t="n">
        <v>-142.906020010793</v>
      </c>
      <c r="B460" t="n">
        <v>-0.8508611705077458</v>
      </c>
    </row>
    <row r="461">
      <c r="A461" t="n">
        <v>-142.60821888231</v>
      </c>
      <c r="B461" t="n">
        <v>-0.8526419185168097</v>
      </c>
    </row>
    <row r="462">
      <c r="A462" t="n">
        <v>-142.305342016191</v>
      </c>
      <c r="B462" t="n">
        <v>-0.8543903274121651</v>
      </c>
    </row>
    <row r="463">
      <c r="A463" t="n">
        <v>-141.97036785265</v>
      </c>
      <c r="B463" t="n">
        <v>-0.8561062599445448</v>
      </c>
    </row>
    <row r="464">
      <c r="A464" t="n">
        <v>-141.6684963258689</v>
      </c>
      <c r="B464" t="n">
        <v>-0.8577894100285197</v>
      </c>
    </row>
    <row r="465">
      <c r="A465" t="n">
        <v>-141.335998729967</v>
      </c>
      <c r="B465" t="n">
        <v>-0.8594396580252188</v>
      </c>
    </row>
    <row r="466">
      <c r="A466" t="n">
        <v>-141.008969199249</v>
      </c>
      <c r="B466" t="n">
        <v>-0.861057697169223</v>
      </c>
    </row>
    <row r="467">
      <c r="A467" t="n">
        <v>-140.673921474293</v>
      </c>
      <c r="B467" t="n">
        <v>-0.862643455621304</v>
      </c>
    </row>
    <row r="468">
      <c r="A468" t="n">
        <v>-140.3223714719</v>
      </c>
      <c r="B468" t="n">
        <v>-0.8641965775396778</v>
      </c>
    </row>
    <row r="469">
      <c r="A469" t="n">
        <v>-139.977441996859</v>
      </c>
      <c r="B469" t="n">
        <v>-0.865717356151392</v>
      </c>
    </row>
    <row r="470">
      <c r="A470" t="n">
        <v>-139.604730827412</v>
      </c>
      <c r="B470" t="n">
        <v>-0.8672059108157881</v>
      </c>
    </row>
    <row r="471">
      <c r="A471" t="n">
        <v>-139.270958166983</v>
      </c>
      <c r="B471" t="n">
        <v>-0.8686620760510609</v>
      </c>
    </row>
    <row r="472">
      <c r="A472" t="n">
        <v>-138.880911024062</v>
      </c>
      <c r="B472" t="n">
        <v>-0.8700856841391691</v>
      </c>
    </row>
    <row r="473">
      <c r="A473" t="n">
        <v>-138.490520594537</v>
      </c>
      <c r="B473" t="n">
        <v>-0.871476397407782</v>
      </c>
    </row>
    <row r="474">
      <c r="A474" t="n">
        <v>-138.094294292754</v>
      </c>
      <c r="B474" t="n">
        <v>-0.8728341347931783</v>
      </c>
    </row>
    <row r="475">
      <c r="A475" t="n">
        <v>-137.699244973611</v>
      </c>
      <c r="B475" t="n">
        <v>-0.8741586922384061</v>
      </c>
    </row>
    <row r="476">
      <c r="A476" t="n">
        <v>-137.262805098283</v>
      </c>
      <c r="B476" t="n">
        <v>-0.8754497815479587</v>
      </c>
    </row>
    <row r="477">
      <c r="A477" t="n">
        <v>-136.85149870642</v>
      </c>
      <c r="B477" t="n">
        <v>-0.8767076629643358</v>
      </c>
    </row>
    <row r="478">
      <c r="A478" t="n">
        <v>-136.395319851394</v>
      </c>
      <c r="B478" t="n">
        <v>-0.877932271636559</v>
      </c>
    </row>
    <row r="479">
      <c r="A479" t="n">
        <v>-135.953362869938</v>
      </c>
      <c r="B479" t="n">
        <v>-0.8791237654991192</v>
      </c>
    </row>
    <row r="480">
      <c r="A480" t="n">
        <v>-135.510596712918</v>
      </c>
      <c r="B480" t="n">
        <v>-0.8802825557407561</v>
      </c>
    </row>
    <row r="481">
      <c r="A481" t="n">
        <v>-135.050421021008</v>
      </c>
      <c r="B481" t="n">
        <v>-0.8814084693323528</v>
      </c>
    </row>
    <row r="482">
      <c r="A482" t="n">
        <v>-134.600862693334</v>
      </c>
      <c r="B482" t="n">
        <v>-0.8825017234687759</v>
      </c>
    </row>
    <row r="483">
      <c r="A483" t="n">
        <v>-134.104519305705</v>
      </c>
      <c r="B483" t="n">
        <v>-0.8835623296107596</v>
      </c>
    </row>
    <row r="484">
      <c r="A484" t="n">
        <v>-133.606802771663</v>
      </c>
      <c r="B484" t="n">
        <v>-0.8845903405894884</v>
      </c>
    </row>
    <row r="485">
      <c r="A485" t="n">
        <v>-133.133974516369</v>
      </c>
      <c r="B485" t="n">
        <v>-0.8855860079820268</v>
      </c>
    </row>
    <row r="486">
      <c r="A486" t="n">
        <v>-132.644398778923</v>
      </c>
      <c r="B486" t="n">
        <v>-0.8865489323399002</v>
      </c>
    </row>
    <row r="487">
      <c r="A487" t="n">
        <v>-132.13086654065</v>
      </c>
      <c r="B487" t="n">
        <v>-0.88747858311503</v>
      </c>
    </row>
    <row r="488">
      <c r="A488" t="n">
        <v>-131.606986663332</v>
      </c>
      <c r="B488" t="n">
        <v>-0.8883743358372319</v>
      </c>
    </row>
    <row r="489">
      <c r="A489" t="n">
        <v>-131.065525607822</v>
      </c>
      <c r="B489" t="n">
        <v>-0.8892355489849888</v>
      </c>
    </row>
    <row r="490">
      <c r="A490" t="n">
        <v>-130.521416341372</v>
      </c>
      <c r="B490" t="n">
        <v>-0.8900622133338072</v>
      </c>
    </row>
    <row r="491">
      <c r="A491" t="n">
        <v>-129.967204640593</v>
      </c>
      <c r="B491" t="n">
        <v>-0.8908544555108101</v>
      </c>
    </row>
    <row r="492">
      <c r="A492" t="n">
        <v>-129.394161217567</v>
      </c>
      <c r="B492" t="n">
        <v>-0.8916124980219368</v>
      </c>
    </row>
    <row r="493">
      <c r="A493" t="n">
        <v>-128.8208725898251</v>
      </c>
      <c r="B493" t="n">
        <v>-0.8923364965654378</v>
      </c>
    </row>
    <row r="494">
      <c r="A494" t="n">
        <v>-128.226594438329</v>
      </c>
      <c r="B494" t="n">
        <v>-0.8930263731524229</v>
      </c>
    </row>
    <row r="495">
      <c r="A495" t="n">
        <v>-127.619859887223</v>
      </c>
      <c r="B495" t="n">
        <v>-0.8936826636420409</v>
      </c>
    </row>
    <row r="496">
      <c r="A496" t="n">
        <v>-127.0196232611109</v>
      </c>
      <c r="B496" t="n">
        <v>-0.8943054734171315</v>
      </c>
    </row>
    <row r="497">
      <c r="A497" t="n">
        <v>-126.401118883602</v>
      </c>
      <c r="B497" t="n">
        <v>-0.8948948346236525</v>
      </c>
    </row>
    <row r="498">
      <c r="A498" t="n">
        <v>-125.772708235536</v>
      </c>
      <c r="B498" t="n">
        <v>-0.895451162363763</v>
      </c>
    </row>
    <row r="499">
      <c r="A499" t="n">
        <v>-125.10695290911</v>
      </c>
      <c r="B499" t="n">
        <v>-0.8959741533473339</v>
      </c>
    </row>
    <row r="500">
      <c r="A500" t="n">
        <v>-124.443012097588</v>
      </c>
      <c r="B500" t="n">
        <v>-0.8964636535532926</v>
      </c>
    </row>
    <row r="501">
      <c r="A501" t="n">
        <v>-123.778041426256</v>
      </c>
      <c r="B501" t="n">
        <v>-0.896919685064517</v>
      </c>
    </row>
    <row r="502">
      <c r="A502" t="n">
        <v>-123.125723318308</v>
      </c>
      <c r="B502" t="n">
        <v>-0.8973420787653122</v>
      </c>
    </row>
    <row r="503">
      <c r="A503" t="n">
        <v>-122.429930414082</v>
      </c>
      <c r="B503" t="n">
        <v>-0.8977310448622919</v>
      </c>
    </row>
    <row r="504">
      <c r="A504" t="n">
        <v>-121.758020449266</v>
      </c>
      <c r="B504" t="n">
        <v>-0.8980863999837321</v>
      </c>
    </row>
    <row r="505">
      <c r="A505" t="n">
        <v>-121.026967106772</v>
      </c>
      <c r="B505" t="n">
        <v>-0.8984079959786879</v>
      </c>
    </row>
    <row r="506">
      <c r="A506" t="n">
        <v>-120.331076120659</v>
      </c>
      <c r="B506" t="n">
        <v>-0.8986963393556571</v>
      </c>
    </row>
    <row r="507">
      <c r="A507" t="n">
        <v>-119.564320971407</v>
      </c>
      <c r="B507" t="n">
        <v>-0.8989510860131177</v>
      </c>
    </row>
    <row r="508">
      <c r="A508" t="n">
        <v>-118.844988414373</v>
      </c>
      <c r="B508" t="n">
        <v>-0.8991718113448874</v>
      </c>
    </row>
    <row r="509">
      <c r="A509" t="n">
        <v>-118.067983707962</v>
      </c>
      <c r="B509" t="n">
        <v>-0.8993587831407797</v>
      </c>
    </row>
    <row r="510">
      <c r="A510" t="n">
        <v>-117.287129287498</v>
      </c>
      <c r="B510" t="n">
        <v>-0.899512090291354</v>
      </c>
    </row>
    <row r="511">
      <c r="A511" t="n">
        <v>-116.509119241748</v>
      </c>
      <c r="B511" t="n">
        <v>-0.8996318725616488</v>
      </c>
    </row>
    <row r="512">
      <c r="A512" t="n">
        <v>-115.724488668646</v>
      </c>
      <c r="B512" t="n">
        <v>-0.8997179611154997</v>
      </c>
    </row>
    <row r="513">
      <c r="A513" t="n">
        <v>-114.907564634349</v>
      </c>
      <c r="B513" t="n">
        <v>-0.8997700878835668</v>
      </c>
    </row>
    <row r="514">
      <c r="A514" t="n">
        <v>-114.087967868639</v>
      </c>
      <c r="B514" t="n">
        <v>-0.899788231901094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