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</v>
      </c>
      <c r="D2" t="inlineStr">
        <is>
          <t>Bm_min</t>
        </is>
      </c>
      <c r="E2" t="inlineStr">
        <is>
          <t>Bm_max</t>
        </is>
      </c>
    </row>
    <row r="3">
      <c r="A3" t="n">
        <v>126.845111064206</v>
      </c>
      <c r="B3" t="n">
        <v>0.9995451706845578</v>
      </c>
      <c r="D3" t="n">
        <v>-0.999561778125272</v>
      </c>
      <c r="E3" t="n">
        <v>0.999561778125272</v>
      </c>
    </row>
    <row r="4">
      <c r="A4" t="n">
        <v>125.849163066216</v>
      </c>
      <c r="B4" t="n">
        <v>0.9994902438637467</v>
      </c>
    </row>
    <row r="5">
      <c r="A5" t="n">
        <v>124.833230883811</v>
      </c>
      <c r="B5" t="n">
        <v>0.9993968198817129</v>
      </c>
      <c r="D5" t="inlineStr">
        <is>
          <t>Number of Points</t>
        </is>
      </c>
    </row>
    <row r="6">
      <c r="A6" t="n">
        <v>123.782871959176</v>
      </c>
      <c r="B6" t="n">
        <v>0.9992650600273081</v>
      </c>
      <c r="D6" t="n">
        <v>513</v>
      </c>
    </row>
    <row r="7">
      <c r="A7" t="n">
        <v>122.732243309353</v>
      </c>
      <c r="B7" t="n">
        <v>0.999094850811322</v>
      </c>
    </row>
    <row r="8">
      <c r="A8" t="n">
        <v>121.653146391915</v>
      </c>
      <c r="B8" t="n">
        <v>0.9988864622598049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0.9983577344805408</v>
      </c>
    </row>
    <row r="11">
      <c r="A11" t="n">
        <v>118.312771576685</v>
      </c>
      <c r="B11" t="n">
        <v>0.9980379744391051</v>
      </c>
    </row>
    <row r="12">
      <c r="A12" t="n">
        <v>117.177007849209</v>
      </c>
      <c r="B12" t="n">
        <v>0.9976814251651934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0.9968573372450609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0.9953385200958712</v>
      </c>
    </row>
    <row r="18">
      <c r="A18" t="n">
        <v>109.891411743962</v>
      </c>
      <c r="B18" t="n">
        <v>0.9947559263124252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</v>
      </c>
    </row>
    <row r="25">
      <c r="A25" t="n">
        <v>100.59803037709</v>
      </c>
      <c r="B25" t="n">
        <v>0.9896401203731123</v>
      </c>
    </row>
    <row r="26">
      <c r="A26" t="n">
        <v>99.1708898847096</v>
      </c>
      <c r="B26" t="n">
        <v>0.9887605032448599</v>
      </c>
    </row>
    <row r="27">
      <c r="A27" t="n">
        <v>97.71829714273126</v>
      </c>
      <c r="B27" t="n">
        <v>0.9878434466971822</v>
      </c>
    </row>
    <row r="28">
      <c r="A28" t="n">
        <v>96.26053058122963</v>
      </c>
      <c r="B28" t="n">
        <v>0.986888630947675</v>
      </c>
    </row>
    <row r="29">
      <c r="A29" t="n">
        <v>94.80837920774144</v>
      </c>
      <c r="B29" t="n">
        <v>0.9858964713780262</v>
      </c>
    </row>
    <row r="30">
      <c r="A30" t="n">
        <v>93.33506666719842</v>
      </c>
      <c r="B30" t="n">
        <v>0.984867204191149</v>
      </c>
    </row>
    <row r="31">
      <c r="A31" t="n">
        <v>91.83863132186647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88.82690438848553</v>
      </c>
      <c r="B33" t="n">
        <v>0.9815576128482273</v>
      </c>
    </row>
    <row r="34">
      <c r="A34" t="n">
        <v>87.29582161667808</v>
      </c>
      <c r="B34" t="n">
        <v>0.9803809282094177</v>
      </c>
    </row>
    <row r="35">
      <c r="A35" t="n">
        <v>85.74818752649061</v>
      </c>
      <c r="B35" t="n">
        <v>0.979167084240318</v>
      </c>
    </row>
    <row r="36">
      <c r="A36" t="n">
        <v>84.22119967345283</v>
      </c>
      <c r="B36" t="n">
        <v>0.9779158584349856</v>
      </c>
    </row>
    <row r="37">
      <c r="A37" t="n">
        <v>82.63651515056559</v>
      </c>
      <c r="B37" t="n">
        <v>0.9766271848243269</v>
      </c>
    </row>
    <row r="38">
      <c r="A38" t="n">
        <v>81.04604379636329</v>
      </c>
      <c r="B38" t="n">
        <v>0.9753010824163841</v>
      </c>
    </row>
    <row r="39">
      <c r="A39" t="n">
        <v>79.426760887944</v>
      </c>
      <c r="B39" t="n">
        <v>0.973937328425689</v>
      </c>
    </row>
    <row r="40">
      <c r="A40" t="n">
        <v>77.83793240534384</v>
      </c>
      <c r="B40" t="n">
        <v>0.9725362854027478</v>
      </c>
    </row>
    <row r="41">
      <c r="A41" t="n">
        <v>76.216418134002</v>
      </c>
      <c r="B41" t="n">
        <v>0.9710987385475361</v>
      </c>
    </row>
    <row r="42">
      <c r="A42" t="n">
        <v>74.61655543914848</v>
      </c>
      <c r="B42" t="n">
        <v>0.9696249064525698</v>
      </c>
    </row>
    <row r="43">
      <c r="A43" t="n">
        <v>73.01473110656123</v>
      </c>
      <c r="B43" t="n">
        <v>0.968115021966403</v>
      </c>
    </row>
    <row r="44">
      <c r="A44" t="n">
        <v>71.37634675070753</v>
      </c>
      <c r="B44" t="n">
        <v>0.9665693260439555</v>
      </c>
    </row>
    <row r="45">
      <c r="A45" t="n">
        <v>69.77606720783552</v>
      </c>
      <c r="B45" t="n">
        <v>0.9649881434991753</v>
      </c>
    </row>
    <row r="46">
      <c r="A46" t="n">
        <v>68.1736298634563</v>
      </c>
      <c r="B46" t="n">
        <v>0.9633720823099688</v>
      </c>
    </row>
    <row r="47">
      <c r="A47" t="n">
        <v>66.55076696617239</v>
      </c>
      <c r="B47" t="n">
        <v>0.9617211500236508</v>
      </c>
    </row>
    <row r="48">
      <c r="A48" t="n">
        <v>64.89686115174911</v>
      </c>
      <c r="B48" t="n">
        <v>0.9600351462171566</v>
      </c>
    </row>
    <row r="49">
      <c r="A49" t="n">
        <v>63.29680229312211</v>
      </c>
      <c r="B49" t="n">
        <v>0.9583140571935151</v>
      </c>
    </row>
    <row r="50">
      <c r="A50" t="n">
        <v>61.66386148198019</v>
      </c>
      <c r="B50" t="n">
        <v>0.9565573529637049</v>
      </c>
    </row>
    <row r="51">
      <c r="A51" t="n">
        <v>60.03126395744169</v>
      </c>
      <c r="B51" t="n">
        <v>0.9547642226109848</v>
      </c>
    </row>
    <row r="52">
      <c r="A52" t="n">
        <v>58.3798837516008</v>
      </c>
      <c r="B52" t="n">
        <v>0.9529343016281385</v>
      </c>
    </row>
    <row r="53">
      <c r="A53" t="n">
        <v>56.7415239162188</v>
      </c>
      <c r="B53" t="n">
        <v>0.951067039340923</v>
      </c>
    </row>
    <row r="54">
      <c r="A54" t="n">
        <v>55.0941650677325</v>
      </c>
      <c r="B54" t="n">
        <v>0.9491619879421579</v>
      </c>
    </row>
    <row r="55">
      <c r="A55" t="n">
        <v>53.44967511443203</v>
      </c>
      <c r="B55" t="n">
        <v>0.947219319342842</v>
      </c>
    </row>
    <row r="56">
      <c r="A56" t="n">
        <v>51.79925120698638</v>
      </c>
      <c r="B56" t="n">
        <v>0.9452394888974608</v>
      </c>
    </row>
    <row r="57">
      <c r="A57" t="n">
        <v>50.13911719275771</v>
      </c>
      <c r="B57" t="n">
        <v>0.9432231356117661</v>
      </c>
    </row>
    <row r="58">
      <c r="A58" t="n">
        <v>48.50740240519949</v>
      </c>
      <c r="B58" t="n">
        <v>0.9411704316762789</v>
      </c>
    </row>
    <row r="59">
      <c r="A59" t="n">
        <v>46.89268030451152</v>
      </c>
      <c r="B59" t="n">
        <v>0.9390819954115238</v>
      </c>
    </row>
    <row r="60">
      <c r="A60" t="n">
        <v>45.25667443441021</v>
      </c>
      <c r="B60" t="n">
        <v>0.9369586855338857</v>
      </c>
    </row>
    <row r="61">
      <c r="A61" t="n">
        <v>43.65811132455545</v>
      </c>
      <c r="B61" t="n">
        <v>0.93480078688451</v>
      </c>
    </row>
    <row r="62">
      <c r="A62" t="n">
        <v>42.0660706601661</v>
      </c>
      <c r="B62" t="n">
        <v>0.9326087165222638</v>
      </c>
    </row>
    <row r="63">
      <c r="A63" t="n">
        <v>40.47189671474102</v>
      </c>
      <c r="B63" t="n">
        <v>0.9303830156173698</v>
      </c>
    </row>
    <row r="64">
      <c r="A64" t="n">
        <v>38.89334230977239</v>
      </c>
      <c r="B64" t="n">
        <v>0.9281235922044345</v>
      </c>
    </row>
    <row r="65">
      <c r="A65" t="n">
        <v>37.34889588090252</v>
      </c>
      <c r="B65" t="n">
        <v>0.9258301214695142</v>
      </c>
    </row>
    <row r="66">
      <c r="A66" t="n">
        <v>35.77936500951</v>
      </c>
      <c r="B66" t="n">
        <v>0.9235026143142782</v>
      </c>
    </row>
    <row r="67">
      <c r="A67" t="n">
        <v>34.2078479799119</v>
      </c>
      <c r="B67" t="n">
        <v>0.9211408213979029</v>
      </c>
    </row>
    <row r="68">
      <c r="A68" t="n">
        <v>32.66962975084732</v>
      </c>
      <c r="B68" t="n">
        <v>0.9187442594128928</v>
      </c>
    </row>
    <row r="69">
      <c r="A69" t="n">
        <v>31.10681748869342</v>
      </c>
      <c r="B69" t="n">
        <v>0.9163126874043238</v>
      </c>
    </row>
    <row r="70">
      <c r="A70" t="n">
        <v>29.563327358219</v>
      </c>
      <c r="B70" t="n">
        <v>0.913846045273229</v>
      </c>
    </row>
    <row r="71">
      <c r="A71" t="n">
        <v>28.0287136384905</v>
      </c>
      <c r="B71" t="n">
        <v>0.911344344200813</v>
      </c>
    </row>
    <row r="72">
      <c r="A72" t="n">
        <v>26.5244317422229</v>
      </c>
      <c r="B72" t="n">
        <v>0.9088079171073919</v>
      </c>
    </row>
    <row r="73">
      <c r="A73" t="n">
        <v>25.00945892030541</v>
      </c>
      <c r="B73" t="n">
        <v>0.9062369834240742</v>
      </c>
    </row>
    <row r="74">
      <c r="A74" t="n">
        <v>23.51184659233328</v>
      </c>
      <c r="B74" t="n">
        <v>0.9036314372089608</v>
      </c>
    </row>
    <row r="75">
      <c r="A75" t="n">
        <v>22.00334717493773</v>
      </c>
      <c r="B75" t="n">
        <v>0.9009914171089702</v>
      </c>
    </row>
    <row r="76">
      <c r="A76" t="n">
        <v>20.52790135335911</v>
      </c>
      <c r="B76" t="n">
        <v>0.8983170550622948</v>
      </c>
    </row>
    <row r="77">
      <c r="A77" t="n">
        <v>19.10095702475196</v>
      </c>
      <c r="B77" t="n">
        <v>0.895608552051058</v>
      </c>
    </row>
    <row r="78">
      <c r="A78" t="n">
        <v>17.61636506723869</v>
      </c>
      <c r="B78" t="n">
        <v>0.8928664389028699</v>
      </c>
    </row>
    <row r="79">
      <c r="A79" t="n">
        <v>16.16166356469642</v>
      </c>
      <c r="B79" t="n">
        <v>0.8900909453914487</v>
      </c>
    </row>
    <row r="80">
      <c r="A80" t="n">
        <v>14.74769056560489</v>
      </c>
      <c r="B80" t="n">
        <v>0.8872821900375476</v>
      </c>
    </row>
    <row r="81">
      <c r="A81" t="n">
        <v>13.33045634378063</v>
      </c>
      <c r="B81" t="n">
        <v>0.8844403864021431</v>
      </c>
    </row>
    <row r="82">
      <c r="A82" t="n">
        <v>11.93166151665552</v>
      </c>
      <c r="B82" t="n">
        <v>0.881565977260869</v>
      </c>
    </row>
    <row r="83">
      <c r="A83" t="n">
        <v>10.54056611763592</v>
      </c>
      <c r="B83" t="n">
        <v>0.878659080854946</v>
      </c>
    </row>
    <row r="84">
      <c r="A84" t="n">
        <v>9.158249047475813</v>
      </c>
      <c r="B84" t="n">
        <v>0.8757195205213697</v>
      </c>
    </row>
    <row r="85">
      <c r="A85" t="n">
        <v>7.822667996326615</v>
      </c>
      <c r="B85" t="n">
        <v>0.8727471098135819</v>
      </c>
    </row>
    <row r="86">
      <c r="A86" t="n">
        <v>6.436427650698583</v>
      </c>
      <c r="B86" t="n">
        <v>0.869741541807559</v>
      </c>
    </row>
    <row r="87">
      <c r="A87" t="n">
        <v>5.105775214355994</v>
      </c>
      <c r="B87" t="n">
        <v>0.866703062769299</v>
      </c>
    </row>
    <row r="88">
      <c r="A88" t="n">
        <v>3.758694061991569</v>
      </c>
      <c r="B88" t="n">
        <v>0.8636315279022208</v>
      </c>
    </row>
    <row r="89">
      <c r="A89" t="n">
        <v>2.433681334133865</v>
      </c>
      <c r="B89" t="n">
        <v>0.8605262531962372</v>
      </c>
    </row>
    <row r="90">
      <c r="A90" t="n">
        <v>1.118427754002624</v>
      </c>
      <c r="B90" t="n">
        <v>0.8573872333402758</v>
      </c>
    </row>
    <row r="91">
      <c r="A91" t="n">
        <v>-0.183118882462729</v>
      </c>
      <c r="B91" t="n">
        <v>0.854214833400613</v>
      </c>
    </row>
    <row r="92">
      <c r="A92" t="n">
        <v>-1.461223948007643</v>
      </c>
      <c r="B92" t="n">
        <v>0.851009304115724</v>
      </c>
    </row>
    <row r="93">
      <c r="A93" t="n">
        <v>-2.751589249389617</v>
      </c>
      <c r="B93" t="n">
        <v>0.847771319712146</v>
      </c>
    </row>
    <row r="94">
      <c r="A94" t="n">
        <v>-3.984257880922272</v>
      </c>
      <c r="B94" t="n">
        <v>0.8445019647665641</v>
      </c>
    </row>
    <row r="95">
      <c r="A95" t="n">
        <v>-5.229039625461922</v>
      </c>
      <c r="B95" t="n">
        <v>0.8412020364987448</v>
      </c>
    </row>
    <row r="96">
      <c r="A96" t="n">
        <v>-6.452905407663586</v>
      </c>
      <c r="B96" t="n">
        <v>0.8378722519033276</v>
      </c>
    </row>
    <row r="97">
      <c r="A97" t="n">
        <v>-7.660416035258606</v>
      </c>
      <c r="B97" t="n">
        <v>0.8345131297881301</v>
      </c>
    </row>
    <row r="98">
      <c r="A98" t="n">
        <v>-8.85934449776758</v>
      </c>
      <c r="B98" t="n">
        <v>0.8311244705686768</v>
      </c>
    </row>
    <row r="99">
      <c r="A99" t="n">
        <v>-10.06940525441659</v>
      </c>
      <c r="B99" t="n">
        <v>0.8277057165824739</v>
      </c>
    </row>
    <row r="100">
      <c r="A100" t="n">
        <v>-11.22434399074208</v>
      </c>
      <c r="B100" t="n">
        <v>0.8242564566407827</v>
      </c>
    </row>
    <row r="101">
      <c r="A101" t="n">
        <v>-12.41079153316899</v>
      </c>
      <c r="B101" t="n">
        <v>0.8207763980756169</v>
      </c>
    </row>
    <row r="102">
      <c r="A102" t="n">
        <v>-13.57259600156321</v>
      </c>
      <c r="B102" t="n">
        <v>0.817265305243124</v>
      </c>
    </row>
    <row r="103">
      <c r="A103" t="n">
        <v>-14.72768186071868</v>
      </c>
      <c r="B103" t="n">
        <v>0.8137226786230639</v>
      </c>
    </row>
    <row r="104">
      <c r="A104" t="n">
        <v>-15.87965361997155</v>
      </c>
      <c r="B104" t="n">
        <v>0.8101480089116418</v>
      </c>
    </row>
    <row r="105">
      <c r="A105" t="n">
        <v>-17.00276478406413</v>
      </c>
      <c r="B105" t="n">
        <v>0.8065413148373751</v>
      </c>
    </row>
    <row r="106">
      <c r="A106" t="n">
        <v>-18.1346052360726</v>
      </c>
      <c r="B106" t="n">
        <v>0.8029025916482486</v>
      </c>
    </row>
    <row r="107">
      <c r="A107" t="n">
        <v>-19.22400075161284</v>
      </c>
      <c r="B107" t="n">
        <v>0.7992316956658081</v>
      </c>
    </row>
    <row r="108">
      <c r="A108" t="n">
        <v>-20.34331124259575</v>
      </c>
      <c r="B108" t="n">
        <v>0.7955288971956327</v>
      </c>
    </row>
    <row r="109">
      <c r="A109" t="n">
        <v>-21.41838680267858</v>
      </c>
      <c r="B109" t="n">
        <v>0.7917953118422462</v>
      </c>
    </row>
    <row r="110">
      <c r="A110" t="n">
        <v>-22.50932710793442</v>
      </c>
      <c r="B110" t="n">
        <v>0.78803178714083</v>
      </c>
    </row>
    <row r="111">
      <c r="A111" t="n">
        <v>-23.55242797295399</v>
      </c>
      <c r="B111" t="n">
        <v>0.7842387320438806</v>
      </c>
    </row>
    <row r="112">
      <c r="A112" t="n">
        <v>-24.62044163719458</v>
      </c>
      <c r="B112" t="n">
        <v>0.7804169982795336</v>
      </c>
    </row>
    <row r="113">
      <c r="A113" t="n">
        <v>-25.62345153102698</v>
      </c>
      <c r="B113" t="n">
        <v>0.7765670174422201</v>
      </c>
    </row>
    <row r="114">
      <c r="A114" t="n">
        <v>-26.64808848087583</v>
      </c>
      <c r="B114" t="n">
        <v>0.7726889063755107</v>
      </c>
    </row>
    <row r="115">
      <c r="A115" t="n">
        <v>-27.67914979430329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-29.65881007491822</v>
      </c>
      <c r="B117" t="n">
        <v>0.7608876037129469</v>
      </c>
    </row>
    <row r="118">
      <c r="A118" t="n">
        <v>-30.64519508895529</v>
      </c>
      <c r="B118" t="n">
        <v>0.7568979467295521</v>
      </c>
    </row>
    <row r="119">
      <c r="A119" t="n">
        <v>-31.61063962018277</v>
      </c>
      <c r="B119" t="n">
        <v>0.7528803585421741</v>
      </c>
    </row>
    <row r="120">
      <c r="A120" t="n">
        <v>-32.58442111177952</v>
      </c>
      <c r="B120" t="n">
        <v>0.7488346566176756</v>
      </c>
    </row>
    <row r="121">
      <c r="A121" t="n">
        <v>-33.56161094893889</v>
      </c>
      <c r="B121" t="n">
        <v>0.744760497972656</v>
      </c>
    </row>
    <row r="122">
      <c r="A122" t="n">
        <v>-34.50430048245271</v>
      </c>
      <c r="B122" t="n">
        <v>0.7406577705155559</v>
      </c>
    </row>
    <row r="123">
      <c r="A123" t="n">
        <v>-35.44132578700977</v>
      </c>
      <c r="B123" t="n">
        <v>0.7365267834066366</v>
      </c>
    </row>
    <row r="124">
      <c r="A124" t="n">
        <v>-36.37661013807796</v>
      </c>
      <c r="B124" t="n">
        <v>0.732367638115315</v>
      </c>
    </row>
    <row r="125">
      <c r="A125" t="n">
        <v>-37.28901688907413</v>
      </c>
      <c r="B125" t="n">
        <v>0.728180166923547</v>
      </c>
    </row>
    <row r="126">
      <c r="A126" t="n">
        <v>-38.18541177206711</v>
      </c>
      <c r="B126" t="n">
        <v>0.7239644469816318</v>
      </c>
    </row>
    <row r="127">
      <c r="A127" t="n">
        <v>-39.11640504059224</v>
      </c>
      <c r="B127" t="n">
        <v>0.7197207922018429</v>
      </c>
    </row>
    <row r="128">
      <c r="A128" t="n">
        <v>-40.00485529076279</v>
      </c>
      <c r="B128" t="n">
        <v>0.7154498997321826</v>
      </c>
    </row>
    <row r="129">
      <c r="A129" t="n">
        <v>-40.87935339255076</v>
      </c>
      <c r="B129" t="n">
        <v>0.7111520217087782</v>
      </c>
    </row>
    <row r="130">
      <c r="A130" t="n">
        <v>-41.76618529159083</v>
      </c>
      <c r="B130" t="n">
        <v>0.7068268386287541</v>
      </c>
    </row>
    <row r="131">
      <c r="A131" t="n">
        <v>-42.61101362265299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-44.32438158088628</v>
      </c>
      <c r="B133" t="n">
        <v>0.693689837570361</v>
      </c>
    </row>
    <row r="134">
      <c r="A134" t="n">
        <v>-45.17252017562439</v>
      </c>
      <c r="B134" t="n">
        <v>0.689259423996596</v>
      </c>
    </row>
    <row r="135">
      <c r="A135" t="n">
        <v>-45.98360833766289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-47.63101622709269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-49.21253760913378</v>
      </c>
      <c r="B139" t="n">
        <v>0.6667335165211821</v>
      </c>
    </row>
    <row r="140">
      <c r="A140" t="n">
        <v>-50.01798606268727</v>
      </c>
      <c r="B140" t="n">
        <v>0.6621530486883049</v>
      </c>
    </row>
    <row r="141">
      <c r="A141" t="n">
        <v>-50.80749620965249</v>
      </c>
      <c r="B141" t="n">
        <v>0.6575472322297942</v>
      </c>
    </row>
    <row r="142">
      <c r="A142" t="n">
        <v>-51.57572258720453</v>
      </c>
      <c r="B142" t="n">
        <v>0.652915908093034</v>
      </c>
    </row>
    <row r="143">
      <c r="A143" t="n">
        <v>-52.36736601520535</v>
      </c>
      <c r="B143" t="n">
        <v>0.648259131345451</v>
      </c>
    </row>
    <row r="144">
      <c r="A144" t="n">
        <v>-53.14248264529778</v>
      </c>
      <c r="B144" t="n">
        <v>0.6435770300118179</v>
      </c>
    </row>
    <row r="145">
      <c r="A145" t="n">
        <v>-53.90452986398807</v>
      </c>
      <c r="B145" t="n">
        <v>0.6388700183557052</v>
      </c>
    </row>
    <row r="146">
      <c r="A146" t="n">
        <v>-54.64024209610007</v>
      </c>
      <c r="B146" t="n">
        <v>0.6341391130279871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-56.84784468139809</v>
      </c>
      <c r="B149" t="n">
        <v>0.619810819368686</v>
      </c>
    </row>
    <row r="150">
      <c r="A150" t="n">
        <v>-57.53728678346103</v>
      </c>
      <c r="B150" t="n">
        <v>0.6149904842641513</v>
      </c>
    </row>
    <row r="151">
      <c r="A151" t="n">
        <v>-58.22829819571091</v>
      </c>
      <c r="B151" t="n">
        <v>0.6101489616186511</v>
      </c>
    </row>
    <row r="152">
      <c r="A152" t="n">
        <v>-58.9304664225728</v>
      </c>
      <c r="B152" t="n">
        <v>0.6052858760232971</v>
      </c>
    </row>
    <row r="153">
      <c r="A153" t="n">
        <v>-59.60956088558935</v>
      </c>
      <c r="B153" t="n">
        <v>0.6004002449298822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-61.68762181903246</v>
      </c>
      <c r="B156" t="n">
        <v>0.585603272421191</v>
      </c>
    </row>
    <row r="157">
      <c r="A157" t="n">
        <v>-62.37301804326918</v>
      </c>
      <c r="B157" t="n">
        <v>0.5806233879800142</v>
      </c>
    </row>
    <row r="158">
      <c r="A158" t="n">
        <v>-63.05191634251213</v>
      </c>
      <c r="B158" t="n">
        <v>0.5756190714923121</v>
      </c>
    </row>
    <row r="159">
      <c r="A159" t="n">
        <v>-63.73309504562076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-65.0940793054245</v>
      </c>
      <c r="B161" t="n">
        <v>0.5604623599920431</v>
      </c>
    </row>
    <row r="162">
      <c r="A162" t="n">
        <v>-65.76640611825881</v>
      </c>
      <c r="B162" t="n">
        <v>0.5553648266540909</v>
      </c>
    </row>
    <row r="163">
      <c r="A163" t="n">
        <v>-66.40744480923678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</v>
      </c>
      <c r="B165" t="n">
        <v>0.539950265712548</v>
      </c>
    </row>
    <row r="166">
      <c r="A166" t="n">
        <v>-68.29338784711302</v>
      </c>
      <c r="B166" t="n">
        <v>0.5347730103976942</v>
      </c>
    </row>
    <row r="167">
      <c r="A167" t="n">
        <v>-68.93312695309221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-70.14632633011587</v>
      </c>
      <c r="B169" t="n">
        <v>0.5191259972787461</v>
      </c>
    </row>
    <row r="170">
      <c r="A170" t="n">
        <v>-70.73246368501526</v>
      </c>
      <c r="B170" t="n">
        <v>0.5138726902168518</v>
      </c>
    </row>
    <row r="171">
      <c r="A171" t="n">
        <v>-71.35138491054317</v>
      </c>
      <c r="B171" t="n">
        <v>0.5086006096357071</v>
      </c>
    </row>
    <row r="172">
      <c r="A172" t="n">
        <v>-71.93963102600668</v>
      </c>
      <c r="B172" t="n">
        <v>0.5033102134055689</v>
      </c>
    </row>
    <row r="173">
      <c r="A173" t="n">
        <v>-72.53089315948633</v>
      </c>
      <c r="B173" t="n">
        <v>0.498001952967507</v>
      </c>
    </row>
    <row r="174">
      <c r="A174" t="n">
        <v>-73.12269474334258</v>
      </c>
      <c r="B174" t="n">
        <v>0.4926758210537402</v>
      </c>
    </row>
    <row r="175">
      <c r="A175" t="n">
        <v>-73.69931815523242</v>
      </c>
      <c r="B175" t="n">
        <v>0.4873316110915429</v>
      </c>
    </row>
    <row r="176">
      <c r="A176" t="n">
        <v>-74.27687334504613</v>
      </c>
      <c r="B176" t="n">
        <v>0.481969111756181</v>
      </c>
    </row>
    <row r="177">
      <c r="A177" t="n">
        <v>-74.8535457978796</v>
      </c>
      <c r="B177" t="n">
        <v>0.4765881558886702</v>
      </c>
    </row>
    <row r="178">
      <c r="A178" t="n">
        <v>-75.4259762091132</v>
      </c>
      <c r="B178" t="n">
        <v>0.4711890691415451</v>
      </c>
    </row>
    <row r="179">
      <c r="A179" t="n">
        <v>-75.9806537988548</v>
      </c>
      <c r="B179" t="n">
        <v>0.4657725128829598</v>
      </c>
    </row>
    <row r="180">
      <c r="A180" t="n">
        <v>-76.54143698604332</v>
      </c>
      <c r="B180" t="n">
        <v>0.4603381787912438</v>
      </c>
    </row>
    <row r="181">
      <c r="A181" t="n">
        <v>-77.11325438548522</v>
      </c>
      <c r="B181" t="n">
        <v>0.4548859575701381</v>
      </c>
    </row>
    <row r="182">
      <c r="A182" t="n">
        <v>-77.6632485651369</v>
      </c>
      <c r="B182" t="n">
        <v>0.4494164298036051</v>
      </c>
    </row>
    <row r="183">
      <c r="A183" t="n">
        <v>-78.22793050732159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0.427361398563486</v>
      </c>
    </row>
    <row r="187">
      <c r="A187" t="n">
        <v>-80.42280696782068</v>
      </c>
      <c r="B187" t="n">
        <v>0.4218051655997599</v>
      </c>
    </row>
    <row r="188">
      <c r="A188" t="n">
        <v>-80.99462436726256</v>
      </c>
      <c r="B188" t="n">
        <v>0.4162329018658609</v>
      </c>
    </row>
    <row r="189">
      <c r="A189" t="n">
        <v>-81.53691911880873</v>
      </c>
      <c r="B189" t="n">
        <v>0.410645209749097</v>
      </c>
    </row>
    <row r="190">
      <c r="A190" t="n">
        <v>-82.0779388058277</v>
      </c>
      <c r="B190" t="n">
        <v>0.405042969769199</v>
      </c>
    </row>
    <row r="191">
      <c r="A191" t="n">
        <v>-82.61231344502312</v>
      </c>
      <c r="B191" t="n">
        <v>0.399426797730918</v>
      </c>
    </row>
    <row r="192">
      <c r="A192" t="n">
        <v>-83.14009207733821</v>
      </c>
      <c r="B192" t="n">
        <v>0.3937966075389908</v>
      </c>
    </row>
    <row r="193">
      <c r="A193" t="n">
        <v>-83.66478113022237</v>
      </c>
      <c r="B193" t="n">
        <v>0.3881522158216921</v>
      </c>
    </row>
    <row r="194">
      <c r="A194" t="n">
        <v>-84.17939226924818</v>
      </c>
      <c r="B194" t="n">
        <v>0.382493783588341</v>
      </c>
    </row>
    <row r="195">
      <c r="A195" t="n">
        <v>-84.70682761495988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0.3654297207158649</v>
      </c>
    </row>
    <row r="198">
      <c r="A198" t="n">
        <v>-86.24600214241985</v>
      </c>
      <c r="B198" t="n">
        <v>0.359712688077479</v>
      </c>
    </row>
    <row r="199">
      <c r="A199" t="n">
        <v>-86.76845983238145</v>
      </c>
      <c r="B199" t="n">
        <v>0.353981695427704</v>
      </c>
    </row>
    <row r="200">
      <c r="A200" t="n">
        <v>-87.2720858000974</v>
      </c>
      <c r="B200" t="n">
        <v>0.3482370102768191</v>
      </c>
    </row>
    <row r="201">
      <c r="A201" t="n">
        <v>-87.76970425225326</v>
      </c>
      <c r="B201" t="n">
        <v>0.3424791382947271</v>
      </c>
    </row>
    <row r="202">
      <c r="A202" t="n">
        <v>-88.26820544138938</v>
      </c>
      <c r="B202" t="n">
        <v>0.336709223318487</v>
      </c>
    </row>
    <row r="203">
      <c r="A203" t="n">
        <v>-88.76366609203771</v>
      </c>
      <c r="B203" t="n">
        <v>0.3309279826222671</v>
      </c>
    </row>
    <row r="204">
      <c r="A204" t="n">
        <v>-89.24828869420614</v>
      </c>
      <c r="B204" t="n">
        <v>0.3251351808417469</v>
      </c>
    </row>
    <row r="205">
      <c r="A205" t="n">
        <v>-89.74573550306036</v>
      </c>
      <c r="B205" t="n">
        <v>0.3193310888415661</v>
      </c>
    </row>
    <row r="206">
      <c r="A206" t="n">
        <v>-90.24651709606205</v>
      </c>
      <c r="B206" t="n">
        <v>0.313516090416516</v>
      </c>
    </row>
    <row r="207">
      <c r="A207" t="n">
        <v>-90.72331766776635</v>
      </c>
      <c r="B207" t="n">
        <v>0.3076898819969359</v>
      </c>
    </row>
    <row r="208">
      <c r="A208" t="n">
        <v>-91.23331895811778</v>
      </c>
      <c r="B208" t="n">
        <v>0.3018519551176249</v>
      </c>
    </row>
    <row r="209">
      <c r="A209" t="n">
        <v>-91.74606654129659</v>
      </c>
      <c r="B209" t="n">
        <v>0.296002091465593</v>
      </c>
    </row>
    <row r="210">
      <c r="A210" t="n">
        <v>-92.23983527939936</v>
      </c>
      <c r="B210" t="n">
        <v>0.290140042538608</v>
      </c>
    </row>
    <row r="211">
      <c r="A211" t="n">
        <v>-92.71940666440301</v>
      </c>
      <c r="B211" t="n">
        <v>0.284265640339093</v>
      </c>
    </row>
    <row r="212">
      <c r="A212" t="n">
        <v>-93.207609255436</v>
      </c>
      <c r="B212" t="n">
        <v>0.2783793927731919</v>
      </c>
    </row>
    <row r="213">
      <c r="A213" t="n">
        <v>-93.71582055135492</v>
      </c>
      <c r="B213" t="n">
        <v>0.272481856664812</v>
      </c>
    </row>
    <row r="214">
      <c r="A214" t="n">
        <v>-94.22636129208313</v>
      </c>
      <c r="B214" t="n">
        <v>0.2665732405433869</v>
      </c>
    </row>
    <row r="215">
      <c r="A215" t="n">
        <v>-94.68003905899857</v>
      </c>
      <c r="B215" t="n">
        <v>0.2606542921518619</v>
      </c>
    </row>
    <row r="216">
      <c r="A216" t="n">
        <v>-95.1706691767273</v>
      </c>
      <c r="B216" t="n">
        <v>0.254725933100891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-97.07855803675187</v>
      </c>
      <c r="B220" t="n">
        <v>0.230927960853181</v>
      </c>
    </row>
    <row r="221">
      <c r="A221" t="n">
        <v>-97.57821168805665</v>
      </c>
      <c r="B221" t="n">
        <v>0.2249585184287481</v>
      </c>
    </row>
    <row r="222">
      <c r="A222" t="n">
        <v>-98.05077021816132</v>
      </c>
      <c r="B222" t="n">
        <v>0.218981463002769</v>
      </c>
    </row>
    <row r="223">
      <c r="A223" t="n">
        <v>-98.55861370700522</v>
      </c>
      <c r="B223" t="n">
        <v>0.212996619589418</v>
      </c>
    </row>
    <row r="224">
      <c r="A224" t="n">
        <v>-99.05655092529292</v>
      </c>
      <c r="B224" t="n">
        <v>0.207003212492742</v>
      </c>
    </row>
    <row r="225">
      <c r="A225" t="n">
        <v>-99.55902443084017</v>
      </c>
      <c r="B225" t="n">
        <v>0.20100100998231</v>
      </c>
    </row>
    <row r="226">
      <c r="A226" t="n">
        <v>-100.033814323867</v>
      </c>
      <c r="B226" t="n">
        <v>0.1949903312814649</v>
      </c>
    </row>
    <row r="227">
      <c r="A227" t="n">
        <v>-100.533075647625</v>
      </c>
      <c r="B227" t="n">
        <v>0.188971338517651</v>
      </c>
    </row>
    <row r="228">
      <c r="A228" t="n">
        <v>-101.0585248351311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-102.994563196637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0.1466446949563278</v>
      </c>
    </row>
    <row r="235">
      <c r="A235" t="n">
        <v>-104.4022834754519</v>
      </c>
      <c r="B235" t="n">
        <v>0.1405771022553811</v>
      </c>
    </row>
    <row r="236">
      <c r="A236" t="n">
        <v>-104.8650338168869</v>
      </c>
      <c r="B236" t="n">
        <v>0.134504862087437</v>
      </c>
    </row>
    <row r="237">
      <c r="A237" t="n">
        <v>-105.366894310643</v>
      </c>
      <c r="B237" t="n">
        <v>0.128427600720785</v>
      </c>
    </row>
    <row r="238">
      <c r="A238" t="n">
        <v>-105.826285347458</v>
      </c>
      <c r="B238" t="n">
        <v>0.122345182303812</v>
      </c>
    </row>
    <row r="239">
      <c r="A239" t="n">
        <v>-106.321132986315</v>
      </c>
      <c r="B239" t="n">
        <v>0.1162576968452</v>
      </c>
    </row>
    <row r="240">
      <c r="A240" t="n">
        <v>-106.81230255442</v>
      </c>
      <c r="B240" t="n">
        <v>0.11016484049576</v>
      </c>
    </row>
    <row r="241">
      <c r="A241" t="n">
        <v>-107.304600064223</v>
      </c>
      <c r="B241" t="n">
        <v>0.1040669405852072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-110.287834209518</v>
      </c>
      <c r="B247" t="n">
        <v>0.06738490901088179</v>
      </c>
    </row>
    <row r="248">
      <c r="A248" t="n">
        <v>-110.807717249954</v>
      </c>
      <c r="B248" t="n">
        <v>0.06125902450610227</v>
      </c>
    </row>
    <row r="249">
      <c r="A249" t="n">
        <v>-111.315045808893</v>
      </c>
      <c r="B249" t="n">
        <v>0.05513106560864905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-112.7798252252929</v>
      </c>
      <c r="B252" t="n">
        <v>0.03673996641825505</v>
      </c>
    </row>
    <row r="253">
      <c r="A253" t="n">
        <v>-113.2897774747019</v>
      </c>
      <c r="B253" t="n">
        <v>0.03060853491870097</v>
      </c>
    </row>
    <row r="254">
      <c r="A254" t="n">
        <v>-113.768735847913</v>
      </c>
      <c r="B254" t="n">
        <v>0.0244774268354418</v>
      </c>
    </row>
    <row r="255">
      <c r="A255" t="n">
        <v>-114.2560311814938</v>
      </c>
      <c r="B255" t="n">
        <v>0.01834698738811802</v>
      </c>
    </row>
    <row r="256">
      <c r="A256" t="n">
        <v>-114.755022780064</v>
      </c>
      <c r="B256" t="n">
        <v>0.01221703488218223</v>
      </c>
    </row>
    <row r="257">
      <c r="A257" t="n">
        <v>-115.2469524827909</v>
      </c>
      <c r="B257" t="n">
        <v>0.006087782878609782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-0.006168129605225321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-0.03679243057912028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-0.05515573805103769</v>
      </c>
    </row>
    <row r="268">
      <c r="A268" t="n">
        <v>-120.8107455875489</v>
      </c>
      <c r="B268" t="n">
        <v>-0.06127511285947058</v>
      </c>
    </row>
    <row r="269">
      <c r="A269" t="n">
        <v>-121.331658487795</v>
      </c>
      <c r="B269" t="n">
        <v>-0.06739362615621751</v>
      </c>
    </row>
    <row r="270">
      <c r="A270" t="n">
        <v>-121.842468953712</v>
      </c>
      <c r="B270" t="n">
        <v>-0.07351101238770902</v>
      </c>
    </row>
    <row r="271">
      <c r="A271" t="n">
        <v>-122.3625971988639</v>
      </c>
      <c r="B271" t="n">
        <v>-0.07962701326815716</v>
      </c>
    </row>
    <row r="272">
      <c r="A272" t="n">
        <v>-122.86080414234</v>
      </c>
      <c r="B272" t="n">
        <v>-0.08574081368786846</v>
      </c>
    </row>
    <row r="273">
      <c r="A273" t="n">
        <v>-123.384046487396</v>
      </c>
      <c r="B273" t="n">
        <v>-0.09185183893301221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-125.412110179095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-0.1405686425572431</v>
      </c>
    </row>
    <row r="282">
      <c r="A282" t="n">
        <v>-127.963048408775</v>
      </c>
      <c r="B282" t="n">
        <v>-0.14663665595095</v>
      </c>
    </row>
    <row r="283">
      <c r="A283" t="n">
        <v>-128.449510046319</v>
      </c>
      <c r="B283" t="n">
        <v>-0.152700011255516</v>
      </c>
    </row>
    <row r="284">
      <c r="A284" t="n">
        <v>-128.9593642138399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-130.4797805804699</v>
      </c>
      <c r="B287" t="n">
        <v>-0.176906660383794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-0.1889732284204771</v>
      </c>
    </row>
    <row r="290">
      <c r="A290" t="n">
        <v>-131.978324686365</v>
      </c>
      <c r="B290" t="n">
        <v>-0.1949950760249289</v>
      </c>
    </row>
    <row r="291">
      <c r="A291" t="n">
        <v>-132.453580468354</v>
      </c>
      <c r="B291" t="n">
        <v>-0.2010084524705109</v>
      </c>
    </row>
    <row r="292">
      <c r="A292" t="n">
        <v>-132.953503844848</v>
      </c>
      <c r="B292" t="n">
        <v>-0.2070130105808709</v>
      </c>
    </row>
    <row r="293">
      <c r="A293" t="n">
        <v>-133.439548634373</v>
      </c>
      <c r="B293" t="n">
        <v>-0.213008549932946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-0.2606699069812861</v>
      </c>
    </row>
    <row r="302">
      <c r="A302" t="n">
        <v>-137.877729486928</v>
      </c>
      <c r="B302" t="n">
        <v>-0.2665888861211189</v>
      </c>
    </row>
    <row r="303">
      <c r="A303" t="n">
        <v>-138.353156912218</v>
      </c>
      <c r="B303" t="n">
        <v>-0.2724981135748138</v>
      </c>
    </row>
    <row r="304">
      <c r="A304" t="n">
        <v>-138.824464898268</v>
      </c>
      <c r="B304" t="n">
        <v>-0.2783967392914199</v>
      </c>
    </row>
    <row r="305">
      <c r="A305" t="n">
        <v>-139.28424826263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-140.181010952698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</v>
      </c>
    </row>
    <row r="314">
      <c r="A314" t="n">
        <v>-143.32367720482</v>
      </c>
      <c r="B314" t="n">
        <v>-0.3367393443610639</v>
      </c>
    </row>
    <row r="315">
      <c r="A315" t="n">
        <v>-143.7750010064539</v>
      </c>
      <c r="B315" t="n">
        <v>-0.3425074499391401</v>
      </c>
    </row>
    <row r="316">
      <c r="A316" t="n">
        <v>-144.2141381336669</v>
      </c>
      <c r="B316" t="n">
        <v>-0.3482631290078069</v>
      </c>
    </row>
    <row r="317">
      <c r="A317" t="n">
        <v>-144.6708809595419</v>
      </c>
      <c r="B317" t="n">
        <v>-0.3540061523524071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-0.3768457152119871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-0.388181608967958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-0.416257728888381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-150.3568595746529</v>
      </c>
      <c r="B331" t="n">
        <v>-0.4329145449561431</v>
      </c>
    </row>
    <row r="332">
      <c r="A332" t="n">
        <v>-150.722582409673</v>
      </c>
      <c r="B332" t="n">
        <v>-0.4384329284298259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-0.4494184631053579</v>
      </c>
    </row>
    <row r="335">
      <c r="A335" t="n">
        <v>-151.7999874145649</v>
      </c>
      <c r="B335" t="n">
        <v>-0.4548857691668689</v>
      </c>
    </row>
    <row r="336">
      <c r="A336" t="n">
        <v>-152.167622846376</v>
      </c>
      <c r="B336" t="n">
        <v>-0.4603362363367648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-0.4711873301849591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-153.905977165245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-0.49801630348241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-0.5139042016420139</v>
      </c>
    </row>
    <row r="347">
      <c r="A347" t="n">
        <v>-155.91771022281</v>
      </c>
      <c r="B347" t="n">
        <v>-0.5191637246141469</v>
      </c>
    </row>
    <row r="348">
      <c r="A348" t="n">
        <v>-156.2310328098619</v>
      </c>
      <c r="B348" t="n">
        <v>-0.5244037853049279</v>
      </c>
    </row>
    <row r="349">
      <c r="A349" t="n">
        <v>-156.5150043923209</v>
      </c>
      <c r="B349" t="n">
        <v>-0.529623114368293</v>
      </c>
    </row>
    <row r="350">
      <c r="A350" t="n">
        <v>-156.797749951196</v>
      </c>
      <c r="B350" t="n">
        <v>-0.534820608219513</v>
      </c>
    </row>
    <row r="351">
      <c r="A351" t="n">
        <v>-157.0788526384689</v>
      </c>
      <c r="B351" t="n">
        <v>-0.5399955624428039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-0.5502773765249431</v>
      </c>
    </row>
    <row r="354">
      <c r="A354" t="n">
        <v>-157.882903425137</v>
      </c>
      <c r="B354" t="n">
        <v>-0.5553839903973249</v>
      </c>
    </row>
    <row r="355">
      <c r="A355" t="n">
        <v>-158.136101815644</v>
      </c>
      <c r="B355" t="n">
        <v>-0.5604677563201079</v>
      </c>
    </row>
    <row r="356">
      <c r="A356" t="n">
        <v>-158.3856466558721</v>
      </c>
      <c r="B356" t="n">
        <v>-0.5655290538951298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-159.6749820974441</v>
      </c>
      <c r="B361" t="n">
        <v>-0.5905239811844432</v>
      </c>
    </row>
    <row r="362">
      <c r="A362" t="n">
        <v>-159.935781834171</v>
      </c>
      <c r="B362" t="n">
        <v>-0.5954647135254337</v>
      </c>
    </row>
    <row r="363">
      <c r="A363" t="n">
        <v>-160.197783074009</v>
      </c>
      <c r="B363" t="n">
        <v>-0.6003859036394721</v>
      </c>
    </row>
    <row r="364">
      <c r="A364" t="n">
        <v>-160.450981464517</v>
      </c>
      <c r="B364" t="n">
        <v>-0.6052864909894577</v>
      </c>
    </row>
    <row r="365">
      <c r="A365" t="n">
        <v>-160.688658396455</v>
      </c>
      <c r="B365" t="n">
        <v>-0.6101654865979931</v>
      </c>
    </row>
    <row r="366">
      <c r="A366" t="n">
        <v>-160.930798054237</v>
      </c>
      <c r="B366" t="n">
        <v>-0.6150218316051599</v>
      </c>
    </row>
    <row r="367">
      <c r="A367" t="n">
        <v>-161.1249266284819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-161.50423380481</v>
      </c>
      <c r="B369" t="n">
        <v>-0.6294428850830409</v>
      </c>
    </row>
    <row r="370">
      <c r="A370" t="n">
        <v>-161.672566842853</v>
      </c>
      <c r="B370" t="n">
        <v>-0.6341974039932299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-0.6529471248934989</v>
      </c>
    </row>
    <row r="375">
      <c r="A375" t="n">
        <v>-162.464774241702</v>
      </c>
      <c r="B375" t="n">
        <v>-0.6575704880137709</v>
      </c>
    </row>
    <row r="376">
      <c r="A376" t="n">
        <v>-162.624721278433</v>
      </c>
      <c r="B376" t="n">
        <v>-0.6621698302762559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-0.6758284406010657</v>
      </c>
    </row>
    <row r="380">
      <c r="A380" t="n">
        <v>-163.3332403074579</v>
      </c>
      <c r="B380" t="n">
        <v>-0.6803352684723749</v>
      </c>
    </row>
    <row r="381">
      <c r="A381" t="n">
        <v>-163.496595689752</v>
      </c>
      <c r="B381" t="n">
        <v>-0.6848183670357619</v>
      </c>
    </row>
    <row r="382">
      <c r="A382" t="n">
        <v>-163.650755895167</v>
      </c>
      <c r="B382" t="n">
        <v>-0.6892766805061408</v>
      </c>
    </row>
    <row r="383">
      <c r="A383" t="n">
        <v>-163.8023414510569</v>
      </c>
      <c r="B383" t="n">
        <v>-0.6937091511417139</v>
      </c>
    </row>
    <row r="384">
      <c r="A384" t="n">
        <v>-163.906823180861</v>
      </c>
      <c r="B384" t="n">
        <v>-0.6981147648073753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-164.8364678234441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</v>
      </c>
    </row>
    <row r="396">
      <c r="A396" t="n">
        <v>-165.097929612906</v>
      </c>
      <c r="B396" t="n">
        <v>-0.7488358121949987</v>
      </c>
    </row>
    <row r="397">
      <c r="A397" t="n">
        <v>-165.158470657469</v>
      </c>
      <c r="B397" t="n">
        <v>-0.7528845327647591</v>
      </c>
    </row>
    <row r="398">
      <c r="A398" t="n">
        <v>-165.234018230697</v>
      </c>
      <c r="B398" t="n">
        <v>-0.756904359149434</v>
      </c>
    </row>
    <row r="399">
      <c r="A399" t="n">
        <v>-165.269450312266</v>
      </c>
      <c r="B399" t="n">
        <v>-0.7608953271288718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-0.7726940748865662</v>
      </c>
    </row>
    <row r="403">
      <c r="A403" t="n">
        <v>-165.445752503604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-165.5960629949661</v>
      </c>
      <c r="B407" t="n">
        <v>-0.7917784067020053</v>
      </c>
    </row>
    <row r="408">
      <c r="A408" t="n">
        <v>-165.625904408994</v>
      </c>
      <c r="B408" t="n">
        <v>-0.7955099869861759</v>
      </c>
    </row>
    <row r="409">
      <c r="A409" t="n">
        <v>-165.648365161048</v>
      </c>
      <c r="B409" t="n">
        <v>-0.7992129115244144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-0.8101424619168682</v>
      </c>
    </row>
    <row r="413">
      <c r="A413" t="n">
        <v>-165.660355671696</v>
      </c>
      <c r="B413" t="n">
        <v>-0.8137244178591805</v>
      </c>
    </row>
    <row r="414">
      <c r="A414" t="n">
        <v>-165.624702905882</v>
      </c>
      <c r="B414" t="n">
        <v>-0.8172748727189431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-0.8311535634996448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-0.841217702482172</v>
      </c>
    </row>
    <row r="422">
      <c r="A422" t="n">
        <v>-165.240589717106</v>
      </c>
      <c r="B422" t="n">
        <v>-0.844507859776279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-0.8541893626203363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-0.869709187599227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-0.8786453981373892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-0.8844344648370698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-0.8900857092341172</v>
      </c>
    </row>
    <row r="438">
      <c r="A438" t="n">
        <v>-163.772892364576</v>
      </c>
      <c r="B438" t="n">
        <v>-0.892859363437655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-0.8983031582247007</v>
      </c>
    </row>
    <row r="441">
      <c r="A441" t="n">
        <v>-163.279344310718</v>
      </c>
      <c r="B441" t="n">
        <v>-0.9009738310334692</v>
      </c>
    </row>
    <row r="442">
      <c r="A442" t="n">
        <v>-163.132515726333</v>
      </c>
      <c r="B442" t="n">
        <v>-0.9036107078177859</v>
      </c>
    </row>
    <row r="443">
      <c r="A443" t="n">
        <v>-162.961828723009</v>
      </c>
      <c r="B443" t="n">
        <v>-0.906214099974155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-0.9113218655104401</v>
      </c>
    </row>
    <row r="446">
      <c r="A446" t="n">
        <v>-162.457785907275</v>
      </c>
      <c r="B446" t="n">
        <v>-0.9138260557981589</v>
      </c>
    </row>
    <row r="447">
      <c r="A447" t="n">
        <v>-162.2687330706669</v>
      </c>
      <c r="B447" t="n">
        <v>-0.9162967335049208</v>
      </c>
    </row>
    <row r="448">
      <c r="A448" t="n">
        <v>-162.071588478407</v>
      </c>
      <c r="B448" t="n">
        <v>-0.9187333429249406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-0.9235021385540941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-0.9303905755082019</v>
      </c>
    </row>
    <row r="454">
      <c r="A454" t="n">
        <v>-160.7317163447151</v>
      </c>
      <c r="B454" t="n">
        <v>-0.932615464657763</v>
      </c>
    </row>
    <row r="455">
      <c r="A455" t="n">
        <v>-160.457503909982</v>
      </c>
      <c r="B455" t="n">
        <v>-0.934804711486739</v>
      </c>
    </row>
    <row r="456">
      <c r="A456" t="n">
        <v>-160.204746887965</v>
      </c>
      <c r="B456" t="n">
        <v>-0.936958588257421</v>
      </c>
    </row>
    <row r="457">
      <c r="A457" t="n">
        <v>-159.948679602271</v>
      </c>
      <c r="B457" t="n">
        <v>-0.9390770712097533</v>
      </c>
    </row>
    <row r="458">
      <c r="A458" t="n">
        <v>-159.687266853753</v>
      </c>
      <c r="B458" t="n">
        <v>-0.9411603990624189</v>
      </c>
    </row>
    <row r="459">
      <c r="A459" t="n">
        <v>-159.416585366942</v>
      </c>
      <c r="B459" t="n">
        <v>-0.9432085516892521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-158.5121232487681</v>
      </c>
      <c r="B462" t="n">
        <v>-0.9491389180456798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-0.9547457437164301</v>
      </c>
    </row>
    <row r="466">
      <c r="A466" t="n">
        <v>-157.194270498639</v>
      </c>
      <c r="B466" t="n">
        <v>-0.956542144011948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-0.9600272338389028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-0.9633700274843999</v>
      </c>
    </row>
    <row r="471">
      <c r="A471" t="n">
        <v>-155.426785859421</v>
      </c>
      <c r="B471" t="n">
        <v>-0.9649878262325419</v>
      </c>
    </row>
    <row r="472">
      <c r="A472" t="n">
        <v>-155.025066971983</v>
      </c>
      <c r="B472" t="n">
        <v>-0.9665692335195007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-0.9696212697663168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-0.972526245521105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-0.9752850569572818</v>
      </c>
    </row>
    <row r="479">
      <c r="A479" t="n">
        <v>-152.0085340261539</v>
      </c>
      <c r="B479" t="n">
        <v>-0.9766096496232989</v>
      </c>
    </row>
    <row r="480">
      <c r="A480" t="n">
        <v>-151.555837078105</v>
      </c>
      <c r="B480" t="n">
        <v>-0.9778975601168577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-0.9803633038382978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-0.983785021402337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</v>
      </c>
    </row>
    <row r="490">
      <c r="A490" t="n">
        <v>-146.249729610171</v>
      </c>
      <c r="B490" t="n">
        <v>-0.9887516343146936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-0.9920517697142979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-0.9934785834532848</v>
      </c>
    </row>
    <row r="497">
      <c r="A497" t="n">
        <v>-141.739679255139</v>
      </c>
      <c r="B497" t="n">
        <v>-0.9941358070142892</v>
      </c>
    </row>
    <row r="498">
      <c r="A498" t="n">
        <v>-141.050703042038</v>
      </c>
      <c r="B498" t="n">
        <v>-0.9947552856294957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-0.996386109640462</v>
      </c>
    </row>
    <row r="502">
      <c r="A502" t="n">
        <v>-138.10375919482</v>
      </c>
      <c r="B502" t="n">
        <v>-0.9968541265626391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-0.9976786234352687</v>
      </c>
    </row>
    <row r="505">
      <c r="A505" t="n">
        <v>-135.747660633064</v>
      </c>
      <c r="B505" t="n">
        <v>-0.998034971727058</v>
      </c>
    </row>
    <row r="506">
      <c r="A506" t="n">
        <v>-134.916441163781</v>
      </c>
      <c r="B506" t="n">
        <v>-0.9983536203569227</v>
      </c>
    </row>
    <row r="507">
      <c r="A507" t="n">
        <v>-134.086545799968</v>
      </c>
      <c r="B507" t="n">
        <v>-0.9986346221560467</v>
      </c>
    </row>
    <row r="508">
      <c r="A508" t="n">
        <v>-133.2240627293</v>
      </c>
      <c r="B508" t="n">
        <v>-0.9988782943910638</v>
      </c>
    </row>
    <row r="509">
      <c r="A509" t="n">
        <v>-132.337745760165</v>
      </c>
      <c r="B509" t="n">
        <v>-0.9990848173588707</v>
      </c>
    </row>
    <row r="510">
      <c r="A510" t="n">
        <v>-131.47514008714</v>
      </c>
      <c r="B510" t="n">
        <v>-0.9992542000044298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-0.9994821291057185</v>
      </c>
    </row>
    <row r="513">
      <c r="A513" t="n">
        <v>-128.765529885256</v>
      </c>
      <c r="B513" t="n">
        <v>-0.9995405805212252</v>
      </c>
    </row>
    <row r="514">
      <c r="A514" t="n">
        <v>-127.828651703529</v>
      </c>
      <c r="B514" t="n">
        <v>-0.999561778125272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