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D2" t="inlineStr">
        <is>
          <t>Bm_min</t>
        </is>
      </c>
      <c r="E2" t="inlineStr">
        <is>
          <t>Bm_max</t>
        </is>
      </c>
    </row>
    <row r="3">
      <c r="A3" t="n">
        <v>5541.66485030026</v>
      </c>
      <c r="B3" t="n">
        <v>1.69908931643511</v>
      </c>
      <c r="D3" t="n">
        <v>-1.69914378790143</v>
      </c>
      <c r="E3" t="n">
        <v>1.69914378790143</v>
      </c>
    </row>
    <row r="4">
      <c r="A4" t="n">
        <v>5536.874040544559</v>
      </c>
      <c r="B4" t="n">
        <v>1.698971574454819</v>
      </c>
    </row>
    <row r="5">
      <c r="A5" t="n">
        <v>5529.97250858714</v>
      </c>
      <c r="B5" t="n">
        <v>1.69879044120357</v>
      </c>
      <c r="D5" t="inlineStr">
        <is>
          <t>Number of Points</t>
        </is>
      </c>
    </row>
    <row r="6">
      <c r="A6" t="n">
        <v>5520.789101535731</v>
      </c>
      <c r="B6" t="n">
        <v>1.698545478378211</v>
      </c>
      <c r="D6" t="n">
        <v>513</v>
      </c>
    </row>
    <row r="7">
      <c r="A7" t="n">
        <v>5509.38021647517</v>
      </c>
      <c r="B7" t="n">
        <v>1.69823624320309</v>
      </c>
    </row>
    <row r="8">
      <c r="A8" t="n">
        <v>5495.720352114919</v>
      </c>
      <c r="B8" t="n">
        <v>1.69786265014202</v>
      </c>
    </row>
    <row r="9">
      <c r="A9" t="n">
        <v>5479.704560836209</v>
      </c>
      <c r="B9" t="n">
        <v>1.697424852377481</v>
      </c>
    </row>
    <row r="10">
      <c r="A10" t="n">
        <v>5461.32940977302</v>
      </c>
      <c r="B10" t="n">
        <v>1.696923083596601</v>
      </c>
    </row>
    <row r="11">
      <c r="A11" t="n">
        <v>5440.93818552877</v>
      </c>
      <c r="B11" t="n">
        <v>1.696357829622661</v>
      </c>
    </row>
    <row r="12">
      <c r="A12" t="n">
        <v>5418.639758997699</v>
      </c>
      <c r="B12" t="n">
        <v>1.69572947061655</v>
      </c>
    </row>
    <row r="13">
      <c r="A13" t="n">
        <v>5394.166366629141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5307.611063257019</v>
      </c>
      <c r="B16" t="n">
        <v>1.69258972845488</v>
      </c>
    </row>
    <row r="17">
      <c r="A17" t="n">
        <v>5274.593757738301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1.688455430591779</v>
      </c>
    </row>
    <row r="21">
      <c r="A21" t="n">
        <v>5122.562419673489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5034.172004201279</v>
      </c>
      <c r="B23" t="n">
        <v>1.68469767762731</v>
      </c>
    </row>
    <row r="24">
      <c r="A24" t="n">
        <v>4987.088284901959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</v>
      </c>
      <c r="B27" t="n">
        <v>1.67879516811987</v>
      </c>
    </row>
    <row r="28">
      <c r="A28" t="n">
        <v>4779.406265144287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</v>
      </c>
      <c r="B30" t="n">
        <v>1.673702398533431</v>
      </c>
    </row>
    <row r="31">
      <c r="A31" t="n">
        <v>4603.987791606079</v>
      </c>
      <c r="B31" t="n">
        <v>1.67188047909893</v>
      </c>
    </row>
    <row r="32">
      <c r="A32" t="n">
        <v>4542.319295754958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</v>
      </c>
      <c r="B35" t="n">
        <v>1.66397635313125</v>
      </c>
    </row>
    <row r="36">
      <c r="A36" t="n">
        <v>4278.713436249998</v>
      </c>
      <c r="B36" t="n">
        <v>1.6618453449954</v>
      </c>
    </row>
    <row r="37">
      <c r="A37" t="n">
        <v>4208.982609312399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3915.174884846349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1.639872520195471</v>
      </c>
    </row>
    <row r="46">
      <c r="A46" t="n">
        <v>3519.138371514051</v>
      </c>
      <c r="B46" t="n">
        <v>1.63712809114062</v>
      </c>
    </row>
    <row r="47">
      <c r="A47" t="n">
        <v>3436.85012062267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1.619431593434039</v>
      </c>
    </row>
    <row r="53">
      <c r="A53" t="n">
        <v>2925.50314678595</v>
      </c>
      <c r="B53" t="n">
        <v>1.61627600415346</v>
      </c>
    </row>
    <row r="54">
      <c r="A54" t="n">
        <v>2838.210758035299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2661.229840042019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2213.933771084279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1947.776801706339</v>
      </c>
      <c r="B64" t="n">
        <v>1.5775335273378</v>
      </c>
    </row>
    <row r="65">
      <c r="A65" t="n">
        <v>1859.16521157962</v>
      </c>
      <c r="B65" t="n">
        <v>1.57364977786998</v>
      </c>
    </row>
    <row r="66">
      <c r="A66" t="n">
        <v>1772.23082171542</v>
      </c>
      <c r="B66" t="n">
        <v>1.56970763233361</v>
      </c>
    </row>
    <row r="67">
      <c r="A67" t="n">
        <v>1685.67061424897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1118.880892319189</v>
      </c>
      <c r="B74" t="n">
        <v>1.536111546799291</v>
      </c>
    </row>
    <row r="75">
      <c r="A75" t="n">
        <v>1045.733873267941</v>
      </c>
      <c r="B75" t="n">
        <v>1.531659239312071</v>
      </c>
    </row>
    <row r="76">
      <c r="A76" t="n">
        <v>975.0192850067818</v>
      </c>
      <c r="B76" t="n">
        <v>1.527150880454549</v>
      </c>
    </row>
    <row r="77">
      <c r="A77" t="n">
        <v>906.7989191243151</v>
      </c>
      <c r="B77" t="n">
        <v>1.5225857495982</v>
      </c>
    </row>
    <row r="78">
      <c r="A78" t="n">
        <v>841.2988543693826</v>
      </c>
      <c r="B78" t="n">
        <v>1.51796314624067</v>
      </c>
    </row>
    <row r="79">
      <c r="A79" t="n">
        <v>778.6299232739494</v>
      </c>
      <c r="B79" t="n">
        <v>1.51328263040161</v>
      </c>
    </row>
    <row r="80">
      <c r="A80" t="n">
        <v>719.0809769943376</v>
      </c>
      <c r="B80" t="n">
        <v>1.50854326789153</v>
      </c>
    </row>
    <row r="81">
      <c r="A81" t="n">
        <v>662.5097967948398</v>
      </c>
      <c r="B81" t="n">
        <v>1.50374411501689</v>
      </c>
    </row>
    <row r="82">
      <c r="A82" t="n">
        <v>609.0914588432076</v>
      </c>
      <c r="B82" t="n">
        <v>1.49888418615465</v>
      </c>
    </row>
    <row r="83">
      <c r="A83" t="n">
        <v>558.8529356582808</v>
      </c>
      <c r="B83" t="n">
        <v>1.49396218763964</v>
      </c>
    </row>
    <row r="84">
      <c r="A84" t="n">
        <v>511.604438789307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426.4114928234067</v>
      </c>
      <c r="B86" t="n">
        <v>1.47881786603034</v>
      </c>
    </row>
    <row r="87">
      <c r="A87" t="n">
        <v>388.4699861830822</v>
      </c>
      <c r="B87" t="n">
        <v>1.47364540633342</v>
      </c>
    </row>
    <row r="88">
      <c r="A88" t="n">
        <v>353.5361605983131</v>
      </c>
      <c r="B88" t="n">
        <v>1.468412266807259</v>
      </c>
    </row>
    <row r="89">
      <c r="A89" t="n">
        <v>321.4555370975502</v>
      </c>
      <c r="B89" t="n">
        <v>1.463119101552211</v>
      </c>
    </row>
    <row r="90">
      <c r="A90" t="n">
        <v>292.0113547111961</v>
      </c>
      <c r="B90" t="n">
        <v>1.45776677711152</v>
      </c>
    </row>
    <row r="91">
      <c r="A91" t="n">
        <v>265.1668327317417</v>
      </c>
      <c r="B91" t="n">
        <v>1.45235654466178</v>
      </c>
    </row>
    <row r="92">
      <c r="A92" t="n">
        <v>240.4845259445085</v>
      </c>
      <c r="B92" t="n">
        <v>1.44689062534896</v>
      </c>
    </row>
    <row r="93">
      <c r="A93" t="n">
        <v>218.1331351946308</v>
      </c>
      <c r="B93" t="n">
        <v>1.44137211245286</v>
      </c>
    </row>
    <row r="94">
      <c r="A94" t="n">
        <v>197.7124863843742</v>
      </c>
      <c r="B94" t="n">
        <v>1.43580400533115</v>
      </c>
    </row>
    <row r="95">
      <c r="A95" t="n">
        <v>179.2255219703425</v>
      </c>
      <c r="B95" t="n">
        <v>1.43018829871044</v>
      </c>
    </row>
    <row r="96">
      <c r="A96" t="n">
        <v>162.3882948905488</v>
      </c>
      <c r="B96" t="n">
        <v>1.42452648528132</v>
      </c>
    </row>
    <row r="97">
      <c r="A97" t="n">
        <v>147.0644713224908</v>
      </c>
      <c r="B97" t="n">
        <v>1.41881927225488</v>
      </c>
    </row>
    <row r="98">
      <c r="A98" t="n">
        <v>133.0976106568762</v>
      </c>
      <c r="B98" t="n">
        <v>1.41306615647699</v>
      </c>
    </row>
    <row r="99">
      <c r="A99" t="n">
        <v>120.4205268013271</v>
      </c>
      <c r="B99" t="n">
        <v>1.40726627140441</v>
      </c>
    </row>
    <row r="100">
      <c r="A100" t="n">
        <v>108.7988040466317</v>
      </c>
      <c r="B100" t="n">
        <v>1.40141843909742</v>
      </c>
    </row>
    <row r="101">
      <c r="A101" t="n">
        <v>98.12013863252741</v>
      </c>
      <c r="B101" t="n">
        <v>1.39552070843611</v>
      </c>
    </row>
    <row r="102">
      <c r="A102" t="n">
        <v>88.25261042140423</v>
      </c>
      <c r="B102" t="n">
        <v>1.38957057874444</v>
      </c>
    </row>
    <row r="103">
      <c r="A103" t="n">
        <v>79.20406596419933</v>
      </c>
      <c r="B103" t="n">
        <v>1.38356575675769</v>
      </c>
    </row>
    <row r="104">
      <c r="A104" t="n">
        <v>70.78226476298566</v>
      </c>
      <c r="B104" t="n">
        <v>1.377504161653999</v>
      </c>
    </row>
    <row r="105">
      <c r="A105" t="n">
        <v>63.07155724032262</v>
      </c>
      <c r="B105" t="n">
        <v>1.371384829054601</v>
      </c>
    </row>
    <row r="106">
      <c r="A106" t="n">
        <v>55.87136593791689</v>
      </c>
      <c r="B106" t="n">
        <v>1.36520780815681</v>
      </c>
    </row>
    <row r="107">
      <c r="A107" t="n">
        <v>49.17482512369922</v>
      </c>
      <c r="B107" t="n">
        <v>1.35897285688756</v>
      </c>
    </row>
    <row r="108">
      <c r="A108" t="n">
        <v>43.04814007118766</v>
      </c>
      <c r="B108" t="n">
        <v>1.35267983100935</v>
      </c>
    </row>
    <row r="109">
      <c r="A109" t="n">
        <v>37.28337718058896</v>
      </c>
      <c r="B109" t="n">
        <v>1.34632932592123</v>
      </c>
    </row>
    <row r="110">
      <c r="A110" t="n">
        <v>31.96047318955993</v>
      </c>
      <c r="B110" t="n">
        <v>1.33992336765717</v>
      </c>
    </row>
    <row r="111">
      <c r="A111" t="n">
        <v>26.98232703026702</v>
      </c>
      <c r="B111" t="n">
        <v>1.33346412760678</v>
      </c>
    </row>
    <row r="112">
      <c r="A112" t="n">
        <v>22.3062730820001</v>
      </c>
      <c r="B112" t="n">
        <v>1.32695328127332</v>
      </c>
    </row>
    <row r="113">
      <c r="A113" t="n">
        <v>17.96516877680462</v>
      </c>
      <c r="B113" t="n">
        <v>1.32039262938952</v>
      </c>
    </row>
    <row r="114">
      <c r="A114" t="n">
        <v>13.94086896563736</v>
      </c>
      <c r="B114" t="n">
        <v>1.31378401014514</v>
      </c>
    </row>
    <row r="115">
      <c r="A115" t="n">
        <v>10.08821245619239</v>
      </c>
      <c r="B115" t="n">
        <v>1.30712925613935</v>
      </c>
    </row>
    <row r="116">
      <c r="A116" t="n">
        <v>6.45182650690812</v>
      </c>
      <c r="B116" t="n">
        <v>1.30042962022594</v>
      </c>
    </row>
    <row r="117">
      <c r="A117" t="n">
        <v>3.092031478113725</v>
      </c>
      <c r="B117" t="n">
        <v>1.29368540429737</v>
      </c>
    </row>
    <row r="118">
      <c r="A118" t="n">
        <v>-0.1338817753418624</v>
      </c>
      <c r="B118" t="n">
        <v>1.28689620638941</v>
      </c>
    </row>
    <row r="119">
      <c r="A119" t="n">
        <v>-3.196979096879417</v>
      </c>
      <c r="B119" t="n">
        <v>1.28006094639785</v>
      </c>
    </row>
    <row r="120">
      <c r="A120" t="n">
        <v>-6.172783539258816</v>
      </c>
      <c r="B120" t="n">
        <v>1.273178429611169</v>
      </c>
    </row>
    <row r="121">
      <c r="A121" t="n">
        <v>-8.96272280634652</v>
      </c>
      <c r="B121" t="n">
        <v>1.266247953849811</v>
      </c>
    </row>
    <row r="122">
      <c r="A122" t="n">
        <v>-11.60406801508991</v>
      </c>
      <c r="B122" t="n">
        <v>1.25926952302719</v>
      </c>
    </row>
    <row r="123">
      <c r="A123" t="n">
        <v>-14.18264081634403</v>
      </c>
      <c r="B123" t="n">
        <v>1.25224361234445</v>
      </c>
    </row>
    <row r="124">
      <c r="A124" t="n">
        <v>-16.58466622155071</v>
      </c>
      <c r="B124" t="n">
        <v>1.24517094466635</v>
      </c>
    </row>
    <row r="125">
      <c r="A125" t="n">
        <v>-18.91116857399429</v>
      </c>
      <c r="B125" t="n">
        <v>1.23805271414536</v>
      </c>
    </row>
    <row r="126">
      <c r="A126" t="n">
        <v>-21.23521887927286</v>
      </c>
      <c r="B126" t="n">
        <v>1.23088951058994</v>
      </c>
    </row>
    <row r="127">
      <c r="A127" t="n">
        <v>-23.28120703576489</v>
      </c>
      <c r="B127" t="n">
        <v>1.223681468733589</v>
      </c>
    </row>
    <row r="128">
      <c r="A128" t="n">
        <v>-25.44293181856186</v>
      </c>
      <c r="B128" t="n">
        <v>1.21642880940506</v>
      </c>
    </row>
    <row r="129">
      <c r="A129" t="n">
        <v>-27.39181890722425</v>
      </c>
      <c r="B129" t="n">
        <v>1.20913092155161</v>
      </c>
    </row>
    <row r="130">
      <c r="A130" t="n">
        <v>-29.35787032606191</v>
      </c>
      <c r="B130" t="n">
        <v>1.20178708174941</v>
      </c>
    </row>
    <row r="131">
      <c r="A131" t="n">
        <v>-31.20818511859247</v>
      </c>
      <c r="B131" t="n">
        <v>1.19439625238283</v>
      </c>
    </row>
    <row r="132">
      <c r="A132" t="n">
        <v>-33.01926715645064</v>
      </c>
      <c r="B132" t="n">
        <v>1.186957863769579</v>
      </c>
    </row>
    <row r="133">
      <c r="A133" t="n">
        <v>-34.80779036036273</v>
      </c>
      <c r="B133" t="n">
        <v>1.17947205399752</v>
      </c>
    </row>
    <row r="134">
      <c r="A134" t="n">
        <v>-36.50166454361496</v>
      </c>
      <c r="B134" t="n">
        <v>1.1719387677197</v>
      </c>
    </row>
    <row r="135">
      <c r="A135" t="n">
        <v>-38.19014422309914</v>
      </c>
      <c r="B135" t="n">
        <v>1.164358753517641</v>
      </c>
    </row>
    <row r="136">
      <c r="A136" t="n">
        <v>-39.83350623470395</v>
      </c>
      <c r="B136" t="n">
        <v>1.15673316081901</v>
      </c>
    </row>
    <row r="137">
      <c r="A137" t="n">
        <v>-41.35867957283762</v>
      </c>
      <c r="B137" t="n">
        <v>1.149062735969101</v>
      </c>
    </row>
    <row r="138">
      <c r="A138" t="n">
        <v>-42.85099547892915</v>
      </c>
      <c r="B138" t="n">
        <v>1.14134850931578</v>
      </c>
    </row>
    <row r="139">
      <c r="A139" t="n">
        <v>-44.31781009447644</v>
      </c>
      <c r="B139" t="n">
        <v>1.133591764461121</v>
      </c>
    </row>
    <row r="140">
      <c r="A140" t="n">
        <v>-45.82091500810677</v>
      </c>
      <c r="B140" t="n">
        <v>1.12579239015217</v>
      </c>
    </row>
    <row r="141">
      <c r="A141" t="n">
        <v>-47.16071358038164</v>
      </c>
      <c r="B141" t="n">
        <v>1.11795040595603</v>
      </c>
    </row>
    <row r="142">
      <c r="A142" t="n">
        <v>-48.5726023393797</v>
      </c>
      <c r="B142" t="n">
        <v>1.11006657890321</v>
      </c>
    </row>
    <row r="143">
      <c r="A143" t="n">
        <v>-49.92024746259256</v>
      </c>
      <c r="B143" t="n">
        <v>1.10214149880218</v>
      </c>
    </row>
    <row r="144">
      <c r="A144" t="n">
        <v>-51.22179409906033</v>
      </c>
      <c r="B144" t="n">
        <v>1.09417530765421</v>
      </c>
    </row>
    <row r="145">
      <c r="A145" t="n">
        <v>-52.56257349020234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</v>
      </c>
      <c r="B147" t="n">
        <v>1.07002823141609</v>
      </c>
    </row>
    <row r="148">
      <c r="A148" t="n">
        <v>-56.18375674704754</v>
      </c>
      <c r="B148" t="n">
        <v>1.06189855151416</v>
      </c>
    </row>
    <row r="149">
      <c r="A149" t="n">
        <v>-57.39604886661692</v>
      </c>
      <c r="B149" t="n">
        <v>1.05373015837426</v>
      </c>
    </row>
    <row r="150">
      <c r="A150" t="n">
        <v>-58.59264788431648</v>
      </c>
      <c r="B150" t="n">
        <v>1.04552389114567</v>
      </c>
    </row>
    <row r="151">
      <c r="A151" t="n">
        <v>-59.72157040019613</v>
      </c>
      <c r="B151" t="n">
        <v>1.03728054928439</v>
      </c>
    </row>
    <row r="152">
      <c r="A152" t="n">
        <v>-60.91571737073031</v>
      </c>
      <c r="B152" t="n">
        <v>1.02900103064103</v>
      </c>
    </row>
    <row r="153">
      <c r="A153" t="n">
        <v>-62.05297684697632</v>
      </c>
      <c r="B153" t="n">
        <v>1.020685203277401</v>
      </c>
    </row>
    <row r="154">
      <c r="A154" t="n">
        <v>-63.18729386662744</v>
      </c>
      <c r="B154" t="n">
        <v>1.01233262833126</v>
      </c>
    </row>
    <row r="155">
      <c r="A155" t="n">
        <v>-64.22254818070701</v>
      </c>
      <c r="B155" t="n">
        <v>1.00394302347726</v>
      </c>
    </row>
    <row r="156">
      <c r="A156" t="n">
        <v>-65.33724882301917</v>
      </c>
      <c r="B156" t="n">
        <v>0.9955160935316389</v>
      </c>
    </row>
    <row r="157">
      <c r="A157" t="n">
        <v>-66.39800442764161</v>
      </c>
      <c r="B157" t="n">
        <v>0.9870514348529605</v>
      </c>
    </row>
    <row r="158">
      <c r="A158" t="n">
        <v>-67.45532716623205</v>
      </c>
      <c r="B158" t="n">
        <v>0.9785488981721704</v>
      </c>
    </row>
    <row r="159">
      <c r="A159" t="n">
        <v>-68.54354569913207</v>
      </c>
      <c r="B159" t="n">
        <v>0.9700086327583282</v>
      </c>
    </row>
    <row r="160">
      <c r="A160" t="n">
        <v>-69.53466316420528</v>
      </c>
      <c r="B160" t="n">
        <v>0.9614304921376761</v>
      </c>
    </row>
    <row r="161">
      <c r="A161" t="n">
        <v>-70.54098332171003</v>
      </c>
      <c r="B161" t="n">
        <v>0.9528138837064584</v>
      </c>
    </row>
    <row r="162">
      <c r="A162" t="n">
        <v>-71.5423993848855</v>
      </c>
      <c r="B162" t="n">
        <v>0.9441588192049384</v>
      </c>
    </row>
    <row r="163">
      <c r="A163" t="n">
        <v>-72.57078796689834</v>
      </c>
      <c r="B163" t="n">
        <v>0.9354657307866081</v>
      </c>
    </row>
    <row r="164">
      <c r="A164" t="n">
        <v>-73.57367525837537</v>
      </c>
      <c r="B164" t="n">
        <v>0.9267346374595141</v>
      </c>
    </row>
    <row r="165">
      <c r="A165" t="n">
        <v>-74.66532665730847</v>
      </c>
      <c r="B165" t="n">
        <v>0.91796658298895</v>
      </c>
    </row>
    <row r="166">
      <c r="A166" t="n">
        <v>-75.60544154129633</v>
      </c>
      <c r="B166" t="n">
        <v>0.9091624193825781</v>
      </c>
    </row>
    <row r="167">
      <c r="A167" t="n">
        <v>-76.59410695919917</v>
      </c>
      <c r="B167" t="n">
        <v>0.9003231959962942</v>
      </c>
    </row>
    <row r="168">
      <c r="A168" t="n">
        <v>-77.6097448959448</v>
      </c>
      <c r="B168" t="n">
        <v>0.8914506744286199</v>
      </c>
    </row>
    <row r="169">
      <c r="A169" t="n">
        <v>-78.59595826667879</v>
      </c>
      <c r="B169" t="n">
        <v>0.8825462025735695</v>
      </c>
    </row>
    <row r="170">
      <c r="A170" t="n">
        <v>-79.51939922993029</v>
      </c>
      <c r="B170" t="n">
        <v>0.8736111076399289</v>
      </c>
    </row>
    <row r="171">
      <c r="A171" t="n">
        <v>-80.52424815913554</v>
      </c>
      <c r="B171" t="n">
        <v>0.8646463998493852</v>
      </c>
    </row>
    <row r="172">
      <c r="A172" t="n">
        <v>-81.44670830352101</v>
      </c>
      <c r="B172" t="n">
        <v>0.8556524834024231</v>
      </c>
    </row>
    <row r="173">
      <c r="A173" t="n">
        <v>-82.46675992516577</v>
      </c>
      <c r="B173" t="n">
        <v>0.8466290815642714</v>
      </c>
    </row>
    <row r="174">
      <c r="A174" t="n">
        <v>-83.46817598833815</v>
      </c>
      <c r="B174" t="n">
        <v>0.8375750404347851</v>
      </c>
    </row>
    <row r="175">
      <c r="A175" t="n">
        <v>-84.40142514025604</v>
      </c>
      <c r="B175" t="n">
        <v>0.8284891759245758</v>
      </c>
    </row>
    <row r="176">
      <c r="A176" t="n">
        <v>-85.34791534688162</v>
      </c>
      <c r="B176" t="n">
        <v>0.8193708160433472</v>
      </c>
    </row>
    <row r="177">
      <c r="A177" t="n">
        <v>-86.34295608741888</v>
      </c>
      <c r="B177" t="n">
        <v>0.8102194123530944</v>
      </c>
    </row>
    <row r="178">
      <c r="A178" t="n">
        <v>-87.38360490527288</v>
      </c>
      <c r="B178" t="n">
        <v>0.8010353466918982</v>
      </c>
    </row>
    <row r="179">
      <c r="A179" t="n">
        <v>-88.28644867231333</v>
      </c>
      <c r="B179" t="n">
        <v>0.7918196181002403</v>
      </c>
    </row>
    <row r="180">
      <c r="A180" t="n">
        <v>-89.20645676953256</v>
      </c>
      <c r="B180" t="n">
        <v>0.7825735247157808</v>
      </c>
    </row>
    <row r="181">
      <c r="A181" t="n">
        <v>-90.20689201383777</v>
      </c>
      <c r="B181" t="n">
        <v>0.7732980784373871</v>
      </c>
    </row>
    <row r="182">
      <c r="A182" t="n">
        <v>-91.12444806388578</v>
      </c>
      <c r="B182" t="n">
        <v>0.7639934525737021</v>
      </c>
    </row>
    <row r="183">
      <c r="A183" t="n">
        <v>-92.16607770060341</v>
      </c>
      <c r="B183" t="n">
        <v>0.7546603168787823</v>
      </c>
    </row>
    <row r="184">
      <c r="A184" t="n">
        <v>-93.15229107134132</v>
      </c>
      <c r="B184" t="n">
        <v>0.7452995798253661</v>
      </c>
    </row>
    <row r="185">
      <c r="A185" t="n">
        <v>-94.15174549677852</v>
      </c>
      <c r="B185" t="n">
        <v>0.7359119631601029</v>
      </c>
    </row>
    <row r="186">
      <c r="A186" t="n">
        <v>-95.08989874303427</v>
      </c>
      <c r="B186" t="n">
        <v>0.7264979130129872</v>
      </c>
    </row>
    <row r="187">
      <c r="A187" t="n">
        <v>-96.07415047603433</v>
      </c>
      <c r="B187" t="n">
        <v>0.7170574824947372</v>
      </c>
    </row>
    <row r="188">
      <c r="A188" t="n">
        <v>-97.04123787886613</v>
      </c>
      <c r="B188" t="n">
        <v>0.7075904161148623</v>
      </c>
    </row>
    <row r="189">
      <c r="A189" t="n">
        <v>-98.1162153570607</v>
      </c>
      <c r="B189" t="n">
        <v>0.6980965405647194</v>
      </c>
    </row>
    <row r="190">
      <c r="A190" t="n">
        <v>-99.03279058824035</v>
      </c>
      <c r="B190" t="n">
        <v>0.6885760928858091</v>
      </c>
    </row>
    <row r="191">
      <c r="A191" t="n">
        <v>-100.0101765891721</v>
      </c>
      <c r="B191" t="n">
        <v>0.6790288516903137</v>
      </c>
    </row>
    <row r="192">
      <c r="A192" t="n">
        <v>-101.1474360654222</v>
      </c>
      <c r="B192" t="n">
        <v>0.6694545670783482</v>
      </c>
    </row>
    <row r="193">
      <c r="A193" t="n">
        <v>-102.1022632324137</v>
      </c>
      <c r="B193" t="n">
        <v>0.6598538411576915</v>
      </c>
    </row>
    <row r="194">
      <c r="A194" t="n">
        <v>-103.1291805861296</v>
      </c>
      <c r="B194" t="n">
        <v>0.650226990915444</v>
      </c>
    </row>
    <row r="195">
      <c r="A195" t="n">
        <v>-104.1879745530182</v>
      </c>
      <c r="B195" t="n">
        <v>0.6405738581375862</v>
      </c>
    </row>
    <row r="196">
      <c r="A196" t="n">
        <v>-105.1982179859972</v>
      </c>
      <c r="B196" t="n">
        <v>0.6308946748340777</v>
      </c>
    </row>
    <row r="197">
      <c r="A197" t="n">
        <v>-106.2491654019511</v>
      </c>
      <c r="B197" t="n">
        <v>0.6211899100563831</v>
      </c>
    </row>
    <row r="198">
      <c r="A198" t="n">
        <v>-107.3314990216486</v>
      </c>
      <c r="B198" t="n">
        <v>0.6114604068672022</v>
      </c>
    </row>
    <row r="199">
      <c r="A199" t="n">
        <v>-108.2407181113276</v>
      </c>
      <c r="B199" t="n">
        <v>0.6017077854228392</v>
      </c>
    </row>
    <row r="200">
      <c r="A200" t="n">
        <v>-109.3441393366677</v>
      </c>
      <c r="B200" t="n">
        <v>0.591933639044713</v>
      </c>
    </row>
    <row r="201">
      <c r="A201" t="n">
        <v>-110.3460458092736</v>
      </c>
      <c r="B201" t="n">
        <v>0.5821389718048471</v>
      </c>
    </row>
    <row r="202">
      <c r="A202" t="n">
        <v>-111.404349366731</v>
      </c>
      <c r="B202" t="n">
        <v>0.5723247860980842</v>
      </c>
    </row>
    <row r="203">
      <c r="A203" t="n">
        <v>-112.5151267335702</v>
      </c>
      <c r="B203" t="n">
        <v>0.5624917371429143</v>
      </c>
    </row>
    <row r="204">
      <c r="A204" t="n">
        <v>-113.541553677853</v>
      </c>
      <c r="B204" t="n">
        <v>0.5526401782653518</v>
      </c>
    </row>
    <row r="205">
      <c r="A205" t="n">
        <v>-114.550325882529</v>
      </c>
      <c r="B205" t="n">
        <v>0.5427702408445322</v>
      </c>
    </row>
    <row r="206">
      <c r="A206" t="n">
        <v>-115.7238756568536</v>
      </c>
      <c r="B206" t="n">
        <v>0.5328812663076001</v>
      </c>
    </row>
    <row r="207">
      <c r="A207" t="n">
        <v>-116.8881076519442</v>
      </c>
      <c r="B207" t="n">
        <v>0.5229726888856878</v>
      </c>
    </row>
    <row r="208">
      <c r="A208" t="n">
        <v>-117.8669648811776</v>
      </c>
      <c r="B208" t="n">
        <v>0.5130440803387251</v>
      </c>
    </row>
    <row r="209">
      <c r="A209" t="n">
        <v>-119.104267881856</v>
      </c>
      <c r="B209" t="n">
        <v>0.5030948475038939</v>
      </c>
    </row>
    <row r="210">
      <c r="A210" t="n">
        <v>-120.2734039712807</v>
      </c>
      <c r="B210" t="n">
        <v>0.4931244195807861</v>
      </c>
    </row>
    <row r="211">
      <c r="A211" t="n">
        <v>-121.4042881248938</v>
      </c>
      <c r="B211" t="n">
        <v>0.4831330520598878</v>
      </c>
    </row>
    <row r="212">
      <c r="A212" t="n">
        <v>-122.5287969558724</v>
      </c>
      <c r="B212" t="n">
        <v>0.4731216372011949</v>
      </c>
    </row>
    <row r="213">
      <c r="A213" t="n">
        <v>-123.7033275490658</v>
      </c>
      <c r="B213" t="n">
        <v>0.4630909274996621</v>
      </c>
    </row>
    <row r="214">
      <c r="A214" t="n">
        <v>-124.8665787252871</v>
      </c>
      <c r="B214" t="n">
        <v>0.4530418498770141</v>
      </c>
    </row>
    <row r="215">
      <c r="A215" t="n">
        <v>-126.0970159938977</v>
      </c>
      <c r="B215" t="n">
        <v>0.4429755420206471</v>
      </c>
    </row>
    <row r="216">
      <c r="A216" t="n">
        <v>-127.3264724436417</v>
      </c>
      <c r="B216" t="n">
        <v>0.4328934479829229</v>
      </c>
    </row>
    <row r="217">
      <c r="A217" t="n">
        <v>-128.51865777644</v>
      </c>
      <c r="B217" t="n">
        <v>0.4227966109700733</v>
      </c>
    </row>
    <row r="218">
      <c r="A218" t="n">
        <v>-129.7191800696087</v>
      </c>
      <c r="B218" t="n">
        <v>0.412685654893221</v>
      </c>
    </row>
    <row r="219">
      <c r="A219" t="n">
        <v>-130.906461308072</v>
      </c>
      <c r="B219" t="n">
        <v>0.4025606211228181</v>
      </c>
    </row>
    <row r="220">
      <c r="A220" t="n">
        <v>-132.1354273483835</v>
      </c>
      <c r="B220" t="n">
        <v>0.392421161364392</v>
      </c>
    </row>
    <row r="221">
      <c r="A221" t="n">
        <v>-133.3992124584693</v>
      </c>
      <c r="B221" t="n">
        <v>0.3822670128596762</v>
      </c>
    </row>
    <row r="222">
      <c r="A222" t="n">
        <v>-134.6674112534567</v>
      </c>
      <c r="B222" t="n">
        <v>0.3720981286476159</v>
      </c>
    </row>
    <row r="223">
      <c r="A223" t="n">
        <v>-135.9954399993308</v>
      </c>
      <c r="B223" t="n">
        <v>0.361914665265054</v>
      </c>
    </row>
    <row r="224">
      <c r="A224" t="n">
        <v>-137.2626579754531</v>
      </c>
      <c r="B224" t="n">
        <v>0.3517166461925151</v>
      </c>
    </row>
    <row r="225">
      <c r="A225" t="n">
        <v>-138.487700740294</v>
      </c>
      <c r="B225" t="n">
        <v>0.3415042274077811</v>
      </c>
    </row>
    <row r="226">
      <c r="A226" t="n">
        <v>-139.7215708749395</v>
      </c>
      <c r="B226" t="n">
        <v>0.3312782698634779</v>
      </c>
    </row>
    <row r="227">
      <c r="A227" t="n">
        <v>-141.035868156675</v>
      </c>
      <c r="B227" t="n">
        <v>0.321040000696626</v>
      </c>
    </row>
    <row r="228">
      <c r="A228" t="n">
        <v>-142.3398668403083</v>
      </c>
      <c r="B228" t="n">
        <v>0.310790098606245</v>
      </c>
    </row>
    <row r="229">
      <c r="A229" t="n">
        <v>-143.6178738239669</v>
      </c>
      <c r="B229" t="n">
        <v>0.3005291466920662</v>
      </c>
    </row>
    <row r="230">
      <c r="A230" t="n">
        <v>-144.9674805849133</v>
      </c>
      <c r="B230" t="n">
        <v>0.29025763692702</v>
      </c>
    </row>
    <row r="231">
      <c r="A231" t="n">
        <v>-146.3033558817233</v>
      </c>
      <c r="B231" t="n">
        <v>0.2799754323413691</v>
      </c>
    </row>
    <row r="232">
      <c r="A232" t="n">
        <v>-147.6372695407981</v>
      </c>
      <c r="B232" t="n">
        <v>0.2696826665504898</v>
      </c>
    </row>
    <row r="233">
      <c r="A233" t="n">
        <v>-148.9407778149971</v>
      </c>
      <c r="B233" t="n">
        <v>0.2593800691278723</v>
      </c>
    </row>
    <row r="234">
      <c r="A234" t="n">
        <v>-150.2712586080379</v>
      </c>
      <c r="B234" t="n">
        <v>0.2490677731298319</v>
      </c>
    </row>
    <row r="235">
      <c r="A235" t="n">
        <v>-151.5644682841332</v>
      </c>
      <c r="B235" t="n">
        <v>0.2387459160851649</v>
      </c>
    </row>
    <row r="236">
      <c r="A236" t="n">
        <v>-152.9591927129625</v>
      </c>
      <c r="B236" t="n">
        <v>0.2284152549613099</v>
      </c>
    </row>
    <row r="237">
      <c r="A237" t="n">
        <v>-154.2636818060287</v>
      </c>
      <c r="B237" t="n">
        <v>0.218076258250669</v>
      </c>
    </row>
    <row r="238">
      <c r="A238" t="n">
        <v>-155.6525213216537</v>
      </c>
      <c r="B238" t="n">
        <v>0.207728794015049</v>
      </c>
    </row>
    <row r="239">
      <c r="A239" t="n">
        <v>-157.0550923014164</v>
      </c>
      <c r="B239" t="n">
        <v>0.1973730836422658</v>
      </c>
    </row>
    <row r="240">
      <c r="A240" t="n">
        <v>-158.420392164235</v>
      </c>
      <c r="B240" t="n">
        <v>0.187009795209196</v>
      </c>
    </row>
    <row r="241">
      <c r="A241" t="n">
        <v>-159.7528345950095</v>
      </c>
      <c r="B241" t="n">
        <v>0.176639035496328</v>
      </c>
    </row>
    <row r="242">
      <c r="A242" t="n">
        <v>-161.1397124729006</v>
      </c>
      <c r="B242" t="n">
        <v>0.1662606697701649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0.1454827113631351</v>
      </c>
    </row>
    <row r="245">
      <c r="A245" t="n">
        <v>-165.2081491330816</v>
      </c>
      <c r="B245" t="n">
        <v>0.135084140085155</v>
      </c>
    </row>
    <row r="246">
      <c r="A246" t="n">
        <v>-166.6837911184332</v>
      </c>
      <c r="B246" t="n">
        <v>0.124679748991049</v>
      </c>
    </row>
    <row r="247">
      <c r="A247" t="n">
        <v>-168.0216280529758</v>
      </c>
      <c r="B247" t="n">
        <v>0.1142703934428411</v>
      </c>
    </row>
    <row r="248">
      <c r="A248" t="n">
        <v>-169.4281223082078</v>
      </c>
      <c r="B248" t="n">
        <v>0.1038574235707859</v>
      </c>
    </row>
    <row r="249">
      <c r="A249" t="n">
        <v>-170.8547233502102</v>
      </c>
      <c r="B249" t="n">
        <v>0.09344235219164054</v>
      </c>
    </row>
    <row r="250">
      <c r="A250" t="n">
        <v>-172.1856945526852</v>
      </c>
      <c r="B250" t="n">
        <v>0.08302587813058604</v>
      </c>
    </row>
    <row r="251">
      <c r="A251" t="n">
        <v>-173.5666875173754</v>
      </c>
      <c r="B251" t="n">
        <v>0.0726082456969086</v>
      </c>
    </row>
    <row r="252">
      <c r="A252" t="n">
        <v>-174.9300257424591</v>
      </c>
      <c r="B252" t="n">
        <v>0.06218988201255948</v>
      </c>
    </row>
    <row r="253">
      <c r="A253" t="n">
        <v>-176.3188652580836</v>
      </c>
      <c r="B253" t="n">
        <v>0.05177084410167299</v>
      </c>
    </row>
    <row r="254">
      <c r="A254" t="n">
        <v>-177.7013294510739</v>
      </c>
      <c r="B254" t="n">
        <v>0.04135022964117319</v>
      </c>
    </row>
    <row r="255">
      <c r="A255" t="n">
        <v>-179.1877604439637</v>
      </c>
      <c r="B255" t="n">
        <v>0.03092749969707909</v>
      </c>
    </row>
    <row r="256">
      <c r="A256" t="n">
        <v>-180.5236357407734</v>
      </c>
      <c r="B256" t="n">
        <v>0.02050268893111951</v>
      </c>
    </row>
    <row r="257">
      <c r="A257" t="n">
        <v>-181.9526888299449</v>
      </c>
      <c r="B257" t="n">
        <v>0.01007568888562604</v>
      </c>
    </row>
    <row r="258">
      <c r="A258" t="n">
        <v>-183.381251509682</v>
      </c>
      <c r="B258" t="n">
        <v>-0.000353523919927139</v>
      </c>
    </row>
    <row r="259">
      <c r="A259" t="n">
        <v>-184.800496410183</v>
      </c>
      <c r="B259" t="n">
        <v>-0.0107842501012977</v>
      </c>
    </row>
    <row r="260">
      <c r="A260" t="n">
        <v>-186.2619165219641</v>
      </c>
      <c r="B260" t="n">
        <v>-0.0212156656038291</v>
      </c>
    </row>
    <row r="261">
      <c r="A261" t="n">
        <v>-187.6360437545849</v>
      </c>
      <c r="B261" t="n">
        <v>-0.03164709676004461</v>
      </c>
    </row>
    <row r="262">
      <c r="A262" t="n">
        <v>-189.0749050324261</v>
      </c>
      <c r="B262" t="n">
        <v>-0.04207806333727831</v>
      </c>
    </row>
    <row r="263">
      <c r="A263" t="n">
        <v>-190.4637445480521</v>
      </c>
      <c r="B263" t="n">
        <v>-0.0525084188617717</v>
      </c>
    </row>
    <row r="264">
      <c r="A264" t="n">
        <v>-192.0065726257909</v>
      </c>
      <c r="B264" t="n">
        <v>-0.06293762104518279</v>
      </c>
    </row>
    <row r="265">
      <c r="A265" t="n">
        <v>-193.3032151679218</v>
      </c>
      <c r="B265" t="n">
        <v>-0.07336450312898564</v>
      </c>
    </row>
    <row r="266">
      <c r="A266" t="n">
        <v>-194.693525911848</v>
      </c>
      <c r="B266" t="n">
        <v>-0.08378792407142091</v>
      </c>
    </row>
    <row r="267">
      <c r="A267" t="n">
        <v>-196.04950799543</v>
      </c>
      <c r="B267" t="n">
        <v>-0.0942070374554268</v>
      </c>
    </row>
    <row r="268">
      <c r="A268" t="n">
        <v>-197.3878353394057</v>
      </c>
      <c r="B268" t="n">
        <v>-0.1046210225807079</v>
      </c>
    </row>
    <row r="269">
      <c r="A269" t="n">
        <v>-198.8159076097108</v>
      </c>
      <c r="B269" t="n">
        <v>-0.115029468538057</v>
      </c>
    </row>
    <row r="270">
      <c r="A270" t="n">
        <v>-200.1091172858073</v>
      </c>
      <c r="B270" t="n">
        <v>-0.125432141640333</v>
      </c>
    </row>
    <row r="271">
      <c r="A271" t="n">
        <v>-201.5342470995099</v>
      </c>
      <c r="B271" t="n">
        <v>-0.135829255448511</v>
      </c>
    </row>
    <row r="272">
      <c r="A272" t="n">
        <v>-202.8907195925248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-205.6752643558453</v>
      </c>
      <c r="B274" t="n">
        <v>-0.16698853924612</v>
      </c>
    </row>
    <row r="275">
      <c r="A275" t="n">
        <v>-207.0552765016694</v>
      </c>
      <c r="B275" t="n">
        <v>-0.177364000095761</v>
      </c>
    </row>
    <row r="276">
      <c r="A276" t="n">
        <v>-208.3494669966309</v>
      </c>
      <c r="B276" t="n">
        <v>-0.1877328282558219</v>
      </c>
    </row>
    <row r="277">
      <c r="A277" t="n">
        <v>-209.771654353734</v>
      </c>
      <c r="B277" t="n">
        <v>-0.198094627352662</v>
      </c>
    </row>
    <row r="278">
      <c r="A278" t="n">
        <v>-211.0913461392381</v>
      </c>
      <c r="B278" t="n">
        <v>-0.2084487477583871</v>
      </c>
    </row>
    <row r="279">
      <c r="A279" t="n">
        <v>-212.4492898605545</v>
      </c>
      <c r="B279" t="n">
        <v>-0.218794683523567</v>
      </c>
    </row>
    <row r="280">
      <c r="A280" t="n">
        <v>-213.8283211875099</v>
      </c>
      <c r="B280" t="n">
        <v>-0.229132399986472</v>
      </c>
    </row>
    <row r="281">
      <c r="A281" t="n">
        <v>-215.148503382448</v>
      </c>
      <c r="B281" t="n">
        <v>-0.2394619469034551</v>
      </c>
    </row>
    <row r="282">
      <c r="A282" t="n">
        <v>-216.5520551810781</v>
      </c>
      <c r="B282" t="n">
        <v>-0.2497836524428231</v>
      </c>
    </row>
    <row r="283">
      <c r="A283" t="n">
        <v>-217.8452648571741</v>
      </c>
      <c r="B283" t="n">
        <v>-0.2600977670635199</v>
      </c>
    </row>
    <row r="284">
      <c r="A284" t="n">
        <v>-219.2292002784645</v>
      </c>
      <c r="B284" t="n">
        <v>-0.270404135905886</v>
      </c>
    </row>
    <row r="285">
      <c r="A285" t="n">
        <v>-220.5763549922441</v>
      </c>
      <c r="B285" t="n">
        <v>-0.2807020690897001</v>
      </c>
    </row>
    <row r="286">
      <c r="A286" t="n">
        <v>-221.8965371871819</v>
      </c>
      <c r="B286" t="n">
        <v>-0.2909906044724511</v>
      </c>
    </row>
    <row r="287">
      <c r="A287" t="n">
        <v>-223.2633082783012</v>
      </c>
      <c r="B287" t="n">
        <v>-0.301268600453318</v>
      </c>
    </row>
    <row r="288">
      <c r="A288" t="n">
        <v>-224.5383728053581</v>
      </c>
      <c r="B288" t="n">
        <v>-0.311534389914945</v>
      </c>
    </row>
    <row r="289">
      <c r="A289" t="n">
        <v>-225.879152196503</v>
      </c>
      <c r="B289" t="n">
        <v>-0.3217866635384681</v>
      </c>
    </row>
    <row r="290">
      <c r="A290" t="n">
        <v>-227.1228305198168</v>
      </c>
      <c r="B290" t="n">
        <v>-0.332024508378668</v>
      </c>
    </row>
    <row r="291">
      <c r="A291" t="n">
        <v>-228.3620951582303</v>
      </c>
      <c r="B291" t="n">
        <v>-0.342246942166868</v>
      </c>
    </row>
    <row r="292">
      <c r="A292" t="n">
        <v>-229.6312747720846</v>
      </c>
      <c r="B292" t="n">
        <v>-0.3524537345702859</v>
      </c>
    </row>
    <row r="293">
      <c r="A293" t="n">
        <v>-230.9436104160862</v>
      </c>
      <c r="B293" t="n">
        <v>-0.3626450762284339</v>
      </c>
    </row>
    <row r="294">
      <c r="A294" t="n">
        <v>-232.1559025356584</v>
      </c>
      <c r="B294" t="n">
        <v>-0.3728211890881892</v>
      </c>
    </row>
    <row r="295">
      <c r="A295" t="n">
        <v>-233.4393040230849</v>
      </c>
      <c r="B295" t="n">
        <v>-0.3829825203976692</v>
      </c>
    </row>
    <row r="296">
      <c r="A296" t="n">
        <v>-234.7001466765705</v>
      </c>
      <c r="B296" t="n">
        <v>-0.393129912101454</v>
      </c>
    </row>
    <row r="297">
      <c r="A297" t="n">
        <v>-235.9026306074735</v>
      </c>
      <c r="B297" t="n">
        <v>-0.4032641737186362</v>
      </c>
    </row>
    <row r="298">
      <c r="A298" t="n">
        <v>-237.136991151551</v>
      </c>
      <c r="B298" t="n">
        <v>-0.4133855663303051</v>
      </c>
    </row>
    <row r="299">
      <c r="A299" t="n">
        <v>-238.429220008781</v>
      </c>
      <c r="B299" t="n">
        <v>-0.4234941564646161</v>
      </c>
    </row>
    <row r="300">
      <c r="A300" t="n">
        <v>-239.6944763471674</v>
      </c>
      <c r="B300" t="n">
        <v>-0.4335897311196548</v>
      </c>
    </row>
    <row r="301">
      <c r="A301" t="n">
        <v>-240.9479628591512</v>
      </c>
      <c r="B301" t="n">
        <v>-0.4436716171870061</v>
      </c>
    </row>
    <row r="302">
      <c r="A302" t="n">
        <v>-242.1975260956685</v>
      </c>
      <c r="B302" t="n">
        <v>-0.4537386965463739</v>
      </c>
    </row>
    <row r="303">
      <c r="A303" t="n">
        <v>-243.4461085133181</v>
      </c>
      <c r="B303" t="n">
        <v>-0.463789576019875</v>
      </c>
    </row>
    <row r="304">
      <c r="A304" t="n">
        <v>-244.6142637838749</v>
      </c>
      <c r="B304" t="n">
        <v>-0.473822639923685</v>
      </c>
    </row>
    <row r="305">
      <c r="A305" t="n">
        <v>-245.8402873675849</v>
      </c>
      <c r="B305" t="n">
        <v>-0.4838364531504071</v>
      </c>
    </row>
    <row r="306">
      <c r="A306" t="n">
        <v>-246.9701907023303</v>
      </c>
      <c r="B306" t="n">
        <v>-0.493829777940878</v>
      </c>
    </row>
    <row r="307">
      <c r="A307" t="n">
        <v>-248.1589431690945</v>
      </c>
      <c r="B307" t="n">
        <v>-0.5038014262922859</v>
      </c>
    </row>
    <row r="308">
      <c r="A308" t="n">
        <v>-249.2716821736681</v>
      </c>
      <c r="B308" t="n">
        <v>-0.5137507010566278</v>
      </c>
    </row>
    <row r="309">
      <c r="A309" t="n">
        <v>-250.3510733367656</v>
      </c>
      <c r="B309" t="n">
        <v>-0.5236777185184142</v>
      </c>
    </row>
    <row r="310">
      <c r="A310" t="n">
        <v>-251.5079491903537</v>
      </c>
      <c r="B310" t="n">
        <v>-0.5335833653470371</v>
      </c>
    </row>
    <row r="311">
      <c r="A311" t="n">
        <v>-252.6074471402242</v>
      </c>
      <c r="B311" t="n">
        <v>-0.5434685790863631</v>
      </c>
    </row>
    <row r="312">
      <c r="A312" t="n">
        <v>-253.7912955126518</v>
      </c>
      <c r="B312" t="n">
        <v>-0.5533337902127049</v>
      </c>
    </row>
    <row r="313">
      <c r="A313" t="n">
        <v>-254.8554839833134</v>
      </c>
      <c r="B313" t="n">
        <v>-0.5631796310230883</v>
      </c>
    </row>
    <row r="314">
      <c r="A314" t="n">
        <v>-256.0878828896566</v>
      </c>
      <c r="B314" t="n">
        <v>-0.573006464906608</v>
      </c>
    </row>
    <row r="315">
      <c r="A315" t="n">
        <v>-257.1888520678276</v>
      </c>
      <c r="B315" t="n">
        <v>-0.582814073270747</v>
      </c>
    </row>
    <row r="316">
      <c r="A316" t="n">
        <v>-258.3285635912417</v>
      </c>
      <c r="B316" t="n">
        <v>-0.5926020675687027</v>
      </c>
    </row>
    <row r="317">
      <c r="A317" t="n">
        <v>-259.3603850392922</v>
      </c>
      <c r="B317" t="n">
        <v>-0.6023698065584892</v>
      </c>
    </row>
    <row r="318">
      <c r="A318" t="n">
        <v>-260.4638062646311</v>
      </c>
      <c r="B318" t="n">
        <v>-0.6121164471774029</v>
      </c>
    </row>
    <row r="319">
      <c r="A319" t="n">
        <v>-261.666290195533</v>
      </c>
      <c r="B319" t="n">
        <v>-0.6218410065977079</v>
      </c>
    </row>
    <row r="320">
      <c r="A320" t="n">
        <v>-262.7790292001057</v>
      </c>
      <c r="B320" t="n">
        <v>-0.6315427994116639</v>
      </c>
    </row>
    <row r="321">
      <c r="A321" t="n">
        <v>-263.798590412321</v>
      </c>
      <c r="B321" t="n">
        <v>-0.6412209171465328</v>
      </c>
    </row>
    <row r="322">
      <c r="A322" t="n">
        <v>-264.8819048508838</v>
      </c>
      <c r="B322" t="n">
        <v>-0.6508745295979971</v>
      </c>
    </row>
    <row r="323">
      <c r="A323" t="n">
        <v>-265.9858164856578</v>
      </c>
      <c r="B323" t="n">
        <v>-0.660502646670536</v>
      </c>
    </row>
    <row r="324">
      <c r="A324" t="n">
        <v>-266.9587888016857</v>
      </c>
      <c r="B324" t="n">
        <v>-0.6701044778531029</v>
      </c>
    </row>
    <row r="325">
      <c r="A325" t="n">
        <v>-268.0038513044414</v>
      </c>
      <c r="B325" t="n">
        <v>-0.679679604409649</v>
      </c>
    </row>
    <row r="326">
      <c r="A326" t="n">
        <v>-269.0111522808176</v>
      </c>
      <c r="B326" t="n">
        <v>-0.6892280257811142</v>
      </c>
    </row>
    <row r="327">
      <c r="A327" t="n">
        <v>-269.9699027232784</v>
      </c>
      <c r="B327" t="n">
        <v>-0.6987502126961402</v>
      </c>
    </row>
    <row r="328">
      <c r="A328" t="n">
        <v>-270.9904447543552</v>
      </c>
      <c r="B328" t="n">
        <v>-0.7082460963903298</v>
      </c>
    </row>
    <row r="329">
      <c r="A329" t="n">
        <v>-272.0222662024054</v>
      </c>
      <c r="B329" t="n">
        <v>-0.7177154370268802</v>
      </c>
    </row>
    <row r="330">
      <c r="A330" t="n">
        <v>-273.0383945485829</v>
      </c>
      <c r="B330" t="n">
        <v>-0.7271580585018462</v>
      </c>
    </row>
    <row r="331">
      <c r="A331" t="n">
        <v>-273.9853751646408</v>
      </c>
      <c r="B331" t="n">
        <v>-0.7365737528448515</v>
      </c>
    </row>
    <row r="332">
      <c r="A332" t="n">
        <v>-274.9127394033567</v>
      </c>
      <c r="B332" t="n">
        <v>-0.7459616255596617</v>
      </c>
    </row>
    <row r="333">
      <c r="A333" t="n">
        <v>-275.8798268061864</v>
      </c>
      <c r="B333" t="n">
        <v>-0.7553209252694421</v>
      </c>
    </row>
    <row r="334">
      <c r="A334" t="n">
        <v>-276.9028208844348</v>
      </c>
      <c r="B334" t="n">
        <v>-0.764650831832955</v>
      </c>
    </row>
    <row r="335">
      <c r="A335" t="n">
        <v>-277.8885438457371</v>
      </c>
      <c r="B335" t="n">
        <v>-0.773950823647085</v>
      </c>
    </row>
    <row r="336">
      <c r="A336" t="n">
        <v>-278.7197878354901</v>
      </c>
      <c r="B336" t="n">
        <v>-0.783220441164391</v>
      </c>
    </row>
    <row r="337">
      <c r="A337" t="n">
        <v>-279.721694308099</v>
      </c>
      <c r="B337" t="n">
        <v>-0.7924592505542011</v>
      </c>
    </row>
    <row r="338">
      <c r="A338" t="n">
        <v>-280.7074172694007</v>
      </c>
      <c r="B338" t="n">
        <v>-0.8016680311463561</v>
      </c>
    </row>
    <row r="339">
      <c r="A339" t="n">
        <v>-281.5975103911748</v>
      </c>
      <c r="B339" t="n">
        <v>-0.810847041785707</v>
      </c>
    </row>
    <row r="340">
      <c r="A340" t="n">
        <v>-282.6337455241224</v>
      </c>
      <c r="B340" t="n">
        <v>-0.8199960750609389</v>
      </c>
    </row>
    <row r="341">
      <c r="A341" t="n">
        <v>-283.4767593402817</v>
      </c>
      <c r="B341" t="n">
        <v>-0.8291149990338551</v>
      </c>
    </row>
    <row r="342">
      <c r="A342" t="n">
        <v>-284.4158934054033</v>
      </c>
      <c r="B342" t="n">
        <v>-0.8382035621273922</v>
      </c>
    </row>
    <row r="343">
      <c r="A343" t="n">
        <v>-285.3447288724228</v>
      </c>
      <c r="B343" t="n">
        <v>-0.8472619913199682</v>
      </c>
    </row>
    <row r="344">
      <c r="A344" t="n">
        <v>-286.2304083092914</v>
      </c>
      <c r="B344" t="n">
        <v>-0.8562905694960177</v>
      </c>
    </row>
    <row r="345">
      <c r="A345" t="n">
        <v>-287.1298192103022</v>
      </c>
      <c r="B345" t="n">
        <v>-0.8652893139864064</v>
      </c>
    </row>
    <row r="346">
      <c r="A346" t="n">
        <v>-288.0939641565287</v>
      </c>
      <c r="B346" t="n">
        <v>-0.8742577904013982</v>
      </c>
    </row>
    <row r="347">
      <c r="A347" t="n">
        <v>-289.081648755567</v>
      </c>
      <c r="B347" t="n">
        <v>-0.8831952222064511</v>
      </c>
    </row>
    <row r="348">
      <c r="A348" t="n">
        <v>-290.0359855131225</v>
      </c>
      <c r="B348" t="n">
        <v>-0.8921011548856641</v>
      </c>
    </row>
    <row r="349">
      <c r="A349" t="n">
        <v>-291.0001304593542</v>
      </c>
      <c r="B349" t="n">
        <v>-0.9009745625636713</v>
      </c>
    </row>
    <row r="350">
      <c r="A350" t="n">
        <v>-291.8465771415468</v>
      </c>
      <c r="B350" t="n">
        <v>-0.9098133141031911</v>
      </c>
    </row>
    <row r="351">
      <c r="A351" t="n">
        <v>-292.6871389105383</v>
      </c>
      <c r="B351" t="n">
        <v>-0.9186156808902519</v>
      </c>
    </row>
    <row r="352">
      <c r="A352" t="n">
        <v>-293.5821361266433</v>
      </c>
      <c r="B352" t="n">
        <v>-0.9273805705213272</v>
      </c>
    </row>
    <row r="353">
      <c r="A353" t="n">
        <v>-294.4021006994305</v>
      </c>
      <c r="B353" t="n">
        <v>-0.9361064875105234</v>
      </c>
    </row>
    <row r="354">
      <c r="A354" t="n">
        <v>-295.2956266872357</v>
      </c>
      <c r="B354" t="n">
        <v>-0.94479231932815</v>
      </c>
    </row>
    <row r="355">
      <c r="A355" t="n">
        <v>-296.1366788656628</v>
      </c>
      <c r="B355" t="n">
        <v>-0.953438007272892</v>
      </c>
    </row>
    <row r="356">
      <c r="A356" t="n">
        <v>-297.0174542081963</v>
      </c>
      <c r="B356" t="n">
        <v>-0.9620441025780535</v>
      </c>
    </row>
    <row r="357">
      <c r="A357" t="n">
        <v>-297.8967583224335</v>
      </c>
      <c r="B357" t="n">
        <v>-0.970611859215543</v>
      </c>
    </row>
    <row r="358">
      <c r="A358" t="n">
        <v>-298.765763838566</v>
      </c>
      <c r="B358" t="n">
        <v>-0.9791429068456883</v>
      </c>
    </row>
    <row r="359">
      <c r="A359" t="n">
        <v>-299.7681607206069</v>
      </c>
      <c r="B359" t="n">
        <v>-0.9876387247416374</v>
      </c>
    </row>
    <row r="360">
      <c r="A360" t="n">
        <v>-300.7803657913154</v>
      </c>
      <c r="B360" t="n">
        <v>-0.9961009229966107</v>
      </c>
    </row>
    <row r="361">
      <c r="A361" t="n">
        <v>-301.8278803412377</v>
      </c>
      <c r="B361" t="n">
        <v>-1.004530885284471</v>
      </c>
    </row>
    <row r="362">
      <c r="A362" t="n">
        <v>-302.8621538364538</v>
      </c>
      <c r="B362" t="n">
        <v>-1.01292908065668</v>
      </c>
    </row>
    <row r="363">
      <c r="A363" t="n">
        <v>-303.973912022164</v>
      </c>
      <c r="B363" t="n">
        <v>-1.02129506633761</v>
      </c>
    </row>
    <row r="364">
      <c r="A364" t="n">
        <v>-305.1435385210188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-307.2420004868965</v>
      </c>
      <c r="B366" t="n">
        <v>-1.04618194798582</v>
      </c>
    </row>
    <row r="367">
      <c r="A367" t="n">
        <v>-308.280197257583</v>
      </c>
      <c r="B367" t="n">
        <v>-1.05439929355027</v>
      </c>
    </row>
    <row r="368">
      <c r="A368" t="n">
        <v>-309.3027009263926</v>
      </c>
      <c r="B368" t="n">
        <v>-1.06257337512717</v>
      </c>
    </row>
    <row r="369">
      <c r="A369" t="n">
        <v>-310.5189163214351</v>
      </c>
      <c r="B369" t="n">
        <v>-1.0707025037958</v>
      </c>
    </row>
    <row r="370">
      <c r="A370" t="n">
        <v>-311.5080721487693</v>
      </c>
      <c r="B370" t="n">
        <v>-1.0787857755559</v>
      </c>
    </row>
    <row r="371">
      <c r="A371" t="n">
        <v>-312.7002574815698</v>
      </c>
      <c r="B371" t="n">
        <v>-1.08682292653109</v>
      </c>
    </row>
    <row r="372">
      <c r="A372" t="n">
        <v>-313.8703743898584</v>
      </c>
      <c r="B372" t="n">
        <v>-1.09481431228363</v>
      </c>
    </row>
    <row r="373">
      <c r="A373" t="n">
        <v>-315.1773155300931</v>
      </c>
      <c r="B373" t="n">
        <v>-1.10276102409891</v>
      </c>
    </row>
    <row r="374">
      <c r="A374" t="n">
        <v>-316.447966372249</v>
      </c>
      <c r="B374" t="n">
        <v>-1.11066471455873</v>
      </c>
    </row>
    <row r="375">
      <c r="A375" t="n">
        <v>-317.8882988783919</v>
      </c>
      <c r="B375" t="n">
        <v>-1.11852736944474</v>
      </c>
    </row>
    <row r="376">
      <c r="A376" t="n">
        <v>-319.3516806279047</v>
      </c>
      <c r="B376" t="n">
        <v>-1.1263511059177</v>
      </c>
    </row>
    <row r="377">
      <c r="A377" t="n">
        <v>-320.9092209886495</v>
      </c>
      <c r="B377" t="n">
        <v>-1.134137455243351</v>
      </c>
    </row>
    <row r="378">
      <c r="A378" t="n">
        <v>-322.5893637077626</v>
      </c>
      <c r="B378" t="n">
        <v>-1.14188685740204</v>
      </c>
    </row>
    <row r="379">
      <c r="A379" t="n">
        <v>-324.3224706456968</v>
      </c>
      <c r="B379" t="n">
        <v>-1.14959902000531</v>
      </c>
    </row>
    <row r="380">
      <c r="A380" t="n">
        <v>-326.0511638987234</v>
      </c>
      <c r="B380" t="n">
        <v>-1.15727265833293</v>
      </c>
    </row>
    <row r="381">
      <c r="A381" t="n">
        <v>-327.9465963591394</v>
      </c>
      <c r="B381" t="n">
        <v>-1.16490544557659</v>
      </c>
    </row>
    <row r="382">
      <c r="A382" t="n">
        <v>-329.8567411025582</v>
      </c>
      <c r="B382" t="n">
        <v>-1.17249481732738</v>
      </c>
    </row>
    <row r="383">
      <c r="A383" t="n">
        <v>-331.8585924100387</v>
      </c>
      <c r="B383" t="n">
        <v>-1.18003817060127</v>
      </c>
    </row>
    <row r="384">
      <c r="A384" t="n">
        <v>-333.8830025514574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-338.3673064112313</v>
      </c>
      <c r="B386" t="n">
        <v>-1.2023760365192</v>
      </c>
    </row>
    <row r="387">
      <c r="A387" t="n">
        <v>-340.8193535786525</v>
      </c>
      <c r="B387" t="n">
        <v>-1.20972346548754</v>
      </c>
    </row>
    <row r="388">
      <c r="A388" t="n">
        <v>-343.4454960949539</v>
      </c>
      <c r="B388" t="n">
        <v>-1.21702290249666</v>
      </c>
    </row>
    <row r="389">
      <c r="A389" t="n">
        <v>-346.1314685621456</v>
      </c>
      <c r="B389" t="n">
        <v>-1.22427601410485</v>
      </c>
    </row>
    <row r="390">
      <c r="A390" t="n">
        <v>-349.1146291460261</v>
      </c>
      <c r="B390" t="n">
        <v>-1.23148386252639</v>
      </c>
    </row>
    <row r="391">
      <c r="A391" t="n">
        <v>-352.1522251770237</v>
      </c>
      <c r="B391" t="n">
        <v>-1.23864686929264</v>
      </c>
    </row>
    <row r="392">
      <c r="A392" t="n">
        <v>-355.3918698946142</v>
      </c>
      <c r="B392" t="n">
        <v>-1.24576529157126</v>
      </c>
    </row>
    <row r="393">
      <c r="A393" t="n">
        <v>-358.870344006314</v>
      </c>
      <c r="B393" t="n">
        <v>-1.252839061156911</v>
      </c>
    </row>
    <row r="394">
      <c r="A394" t="n">
        <v>-362.5709735913803</v>
      </c>
      <c r="B394" t="n">
        <v>-1.259867554138471</v>
      </c>
    </row>
    <row r="395">
      <c r="A395" t="n">
        <v>-366.376550795214</v>
      </c>
      <c r="B395" t="n">
        <v>-1.266849550087631</v>
      </c>
    </row>
    <row r="396">
      <c r="A396" t="n">
        <v>-370.417034117683</v>
      </c>
      <c r="B396" t="n">
        <v>-1.27378356973126</v>
      </c>
    </row>
    <row r="397">
      <c r="A397" t="n">
        <v>-374.7233193531044</v>
      </c>
      <c r="B397" t="n">
        <v>-1.280668604524851</v>
      </c>
    </row>
    <row r="398">
      <c r="A398" t="n">
        <v>-379.2610778411292</v>
      </c>
      <c r="B398" t="n">
        <v>-1.28750433971753</v>
      </c>
    </row>
    <row r="399">
      <c r="A399" t="n">
        <v>-384.079350525105</v>
      </c>
      <c r="B399" t="n">
        <v>-1.29429068753686</v>
      </c>
    </row>
    <row r="400">
      <c r="A400" t="n">
        <v>-389.1506744767566</v>
      </c>
      <c r="B400" t="n">
        <v>-1.30102741820913</v>
      </c>
    </row>
    <row r="401">
      <c r="A401" t="n">
        <v>-394.5417453790437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-406.3576702693962</v>
      </c>
      <c r="B403" t="n">
        <v>-1.32094318790845</v>
      </c>
    </row>
    <row r="404">
      <c r="A404" t="n">
        <v>-412.6613931273927</v>
      </c>
      <c r="B404" t="n">
        <v>-1.32748527116854</v>
      </c>
    </row>
    <row r="405">
      <c r="A405" t="n">
        <v>-419.5658675414101</v>
      </c>
      <c r="B405" t="n">
        <v>-1.33397975716587</v>
      </c>
    </row>
    <row r="406">
      <c r="A406" t="n">
        <v>-426.8420723060057</v>
      </c>
      <c r="B406" t="n">
        <v>-1.34042671186954</v>
      </c>
    </row>
    <row r="407">
      <c r="A407" t="n">
        <v>-434.5586647418691</v>
      </c>
      <c r="B407" t="n">
        <v>-1.34682602011315</v>
      </c>
    </row>
    <row r="408">
      <c r="A408" t="n">
        <v>-442.7872446262892</v>
      </c>
      <c r="B408" t="n">
        <v>-1.35317664651733</v>
      </c>
    </row>
    <row r="409">
      <c r="A409" t="n">
        <v>-451.4670011895166</v>
      </c>
      <c r="B409" t="n">
        <v>-1.359477235361201</v>
      </c>
    </row>
    <row r="410">
      <c r="A410" t="n">
        <v>-460.8323501407503</v>
      </c>
      <c r="B410" t="n">
        <v>-1.365726905006931</v>
      </c>
    </row>
    <row r="411">
      <c r="A411" t="n">
        <v>-470.6179799764855</v>
      </c>
      <c r="B411" t="n">
        <v>-1.37192468939857</v>
      </c>
    </row>
    <row r="412">
      <c r="A412" t="n">
        <v>-481.1367719152706</v>
      </c>
      <c r="B412" t="n">
        <v>-1.37806929878437</v>
      </c>
    </row>
    <row r="413">
      <c r="A413" t="n">
        <v>-492.3043755345617</v>
      </c>
      <c r="B413" t="n">
        <v>-1.384159455711891</v>
      </c>
    </row>
    <row r="414">
      <c r="A414" t="n">
        <v>-504.222795996514</v>
      </c>
      <c r="B414" t="n">
        <v>-1.390194432284821</v>
      </c>
    </row>
    <row r="415">
      <c r="A415" t="n">
        <v>-516.9827590463217</v>
      </c>
      <c r="B415" t="n">
        <v>-1.396174453804411</v>
      </c>
    </row>
    <row r="416">
      <c r="A416" t="n">
        <v>-530.4955005765257</v>
      </c>
      <c r="B416" t="n">
        <v>-1.40210017493008</v>
      </c>
    </row>
    <row r="417">
      <c r="A417" t="n">
        <v>-545.0331978227168</v>
      </c>
      <c r="B417" t="n">
        <v>-1.407972246407841</v>
      </c>
    </row>
    <row r="418">
      <c r="A418" t="n">
        <v>-560.4771717019798</v>
      </c>
      <c r="B418" t="n">
        <v>-1.4137908309242</v>
      </c>
    </row>
    <row r="419">
      <c r="A419" t="n">
        <v>-577.0932241272714</v>
      </c>
      <c r="B419" t="n">
        <v>-1.41955563441352</v>
      </c>
    </row>
    <row r="420">
      <c r="A420" t="n">
        <v>-594.7945526288594</v>
      </c>
      <c r="B420" t="n">
        <v>-1.42526700125685</v>
      </c>
    </row>
    <row r="421">
      <c r="A421" t="n">
        <v>-613.8082167744519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-655.6857495279163</v>
      </c>
      <c r="B423" t="n">
        <v>-1.442086051268081</v>
      </c>
    </row>
    <row r="424">
      <c r="A424" t="n">
        <v>-678.9228197146679</v>
      </c>
      <c r="B424" t="n">
        <v>-1.44758905080418</v>
      </c>
    </row>
    <row r="425">
      <c r="A425" t="n">
        <v>-703.75764383571</v>
      </c>
      <c r="B425" t="n">
        <v>-1.453041429680251</v>
      </c>
    </row>
    <row r="426">
      <c r="A426" t="n">
        <v>-730.3594131455922</v>
      </c>
      <c r="B426" t="n">
        <v>-1.45844379000406</v>
      </c>
    </row>
    <row r="427">
      <c r="A427" t="n">
        <v>-758.9218393705451</v>
      </c>
      <c r="B427" t="n">
        <v>-1.463796394533891</v>
      </c>
    </row>
    <row r="428">
      <c r="A428" t="n">
        <v>-789.5351578463212</v>
      </c>
      <c r="B428" t="n">
        <v>-1.46909865122504</v>
      </c>
    </row>
    <row r="429">
      <c r="A429" t="n">
        <v>-822.2704779407854</v>
      </c>
      <c r="B429" t="n">
        <v>-1.474349554328301</v>
      </c>
    </row>
    <row r="430">
      <c r="A430" t="n">
        <v>-857.2763937122779</v>
      </c>
      <c r="B430" t="n">
        <v>-1.47954775483154</v>
      </c>
    </row>
    <row r="431">
      <c r="A431" t="n">
        <v>-894.6470637720256</v>
      </c>
      <c r="B431" t="n">
        <v>-1.48469159959392</v>
      </c>
    </row>
    <row r="432">
      <c r="A432" t="n">
        <v>-934.3319759483832</v>
      </c>
      <c r="B432" t="n">
        <v>-1.48977938795446</v>
      </c>
    </row>
    <row r="433">
      <c r="A433" t="n">
        <v>-976.3639876733949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-1224.531758212289</v>
      </c>
      <c r="B438" t="n">
        <v>-1.51905303064206</v>
      </c>
    </row>
    <row r="439">
      <c r="A439" t="n">
        <v>-1282.0303026505</v>
      </c>
      <c r="B439" t="n">
        <v>-1.523722109787701</v>
      </c>
    </row>
    <row r="440">
      <c r="A440" t="n">
        <v>-1341.803856450649</v>
      </c>
      <c r="B440" t="n">
        <v>-1.52833296058283</v>
      </c>
    </row>
    <row r="441">
      <c r="A441" t="n">
        <v>-1403.91323038248</v>
      </c>
      <c r="B441" t="n">
        <v>-1.532885567932831</v>
      </c>
    </row>
    <row r="442">
      <c r="A442" t="n">
        <v>-1468.167655176359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-1.550513515361421</v>
      </c>
    </row>
    <row r="446">
      <c r="A446" t="n">
        <v>-1747.75546770912</v>
      </c>
      <c r="B446" t="n">
        <v>-1.55477384774397</v>
      </c>
    </row>
    <row r="447">
      <c r="A447" t="n">
        <v>-1821.793070291571</v>
      </c>
      <c r="B447" t="n">
        <v>-1.5589746010867</v>
      </c>
    </row>
    <row r="448">
      <c r="A448" t="n">
        <v>-1898.112547968019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-2053.733683085929</v>
      </c>
      <c r="B450" t="n">
        <v>-1.57121652504708</v>
      </c>
    </row>
    <row r="451">
      <c r="A451" t="n">
        <v>-2133.59685932873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-2295.36919997083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-2628.095326668699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</v>
      </c>
      <c r="B459" t="n">
        <v>-1.60469646136347</v>
      </c>
    </row>
    <row r="460">
      <c r="A460" t="n">
        <v>-2879.124145842539</v>
      </c>
      <c r="B460" t="n">
        <v>-1.60811027773045</v>
      </c>
    </row>
    <row r="461">
      <c r="A461" t="n">
        <v>-2961.59286740544</v>
      </c>
      <c r="B461" t="n">
        <v>-1.61146099801024</v>
      </c>
    </row>
    <row r="462">
      <c r="A462" t="n">
        <v>-3045.111065155991</v>
      </c>
      <c r="B462" t="n">
        <v>-1.61474795971655</v>
      </c>
    </row>
    <row r="463">
      <c r="A463" t="n">
        <v>-3127.70778358103</v>
      </c>
      <c r="B463" t="n">
        <v>-1.61797061329326</v>
      </c>
    </row>
    <row r="464">
      <c r="A464" t="n">
        <v>-3209.47521965405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-3452.34705872076</v>
      </c>
      <c r="B467" t="n">
        <v>-1.6302276682165</v>
      </c>
    </row>
    <row r="468">
      <c r="A468" t="n">
        <v>-3531.81055127527</v>
      </c>
      <c r="B468" t="n">
        <v>-1.6331370871018</v>
      </c>
    </row>
    <row r="469">
      <c r="A469" t="n">
        <v>-3610.182392430849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-3840.81606408497</v>
      </c>
      <c r="B472" t="n">
        <v>-1.64416432542803</v>
      </c>
    </row>
    <row r="473">
      <c r="A473" t="n">
        <v>-3915.470601734739</v>
      </c>
      <c r="B473" t="n">
        <v>-1.646767899838011</v>
      </c>
    </row>
    <row r="474">
      <c r="A474" t="n">
        <v>-3988.9883703177</v>
      </c>
      <c r="B474" t="n">
        <v>-1.64930898138668</v>
      </c>
    </row>
    <row r="475">
      <c r="A475" t="n">
        <v>-4061.29041391505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-4202.069307528581</v>
      </c>
      <c r="B477" t="n">
        <v>-1.656552939503091</v>
      </c>
    </row>
    <row r="478">
      <c r="A478" t="n">
        <v>-4270.405410037351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-4402.946405987228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-4529.71037881066</v>
      </c>
      <c r="B482" t="n">
        <v>-1.66737418429147</v>
      </c>
    </row>
    <row r="483">
      <c r="A483" t="n">
        <v>-4590.66042484173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-4707.720175795399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-4921.601461201728</v>
      </c>
      <c r="B489" t="n">
        <v>-1.679890388750361</v>
      </c>
    </row>
    <row r="490">
      <c r="A490" t="n">
        <v>-4970.425153171049</v>
      </c>
      <c r="B490" t="n">
        <v>-1.68142178698909</v>
      </c>
    </row>
    <row r="491">
      <c r="A491" t="n">
        <v>-5017.341642853559</v>
      </c>
      <c r="B491" t="n">
        <v>-1.68288878093987</v>
      </c>
    </row>
    <row r="492">
      <c r="A492" t="n">
        <v>-5062.518159866057</v>
      </c>
      <c r="B492" t="n">
        <v>-1.68429144998925</v>
      </c>
    </row>
    <row r="493">
      <c r="A493" t="n">
        <v>-5105.867411329409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-5186.440210022459</v>
      </c>
      <c r="B495" t="n">
        <v>-1.68811847889177</v>
      </c>
    </row>
    <row r="496">
      <c r="A496" t="n">
        <v>-5223.706913282308</v>
      </c>
      <c r="B496" t="n">
        <v>-1.68926836050997</v>
      </c>
    </row>
    <row r="497">
      <c r="A497" t="n">
        <v>-5259.176756377881</v>
      </c>
      <c r="B497" t="n">
        <v>-1.69035569000649</v>
      </c>
    </row>
    <row r="498">
      <c r="A498" t="n">
        <v>-5292.81246819222</v>
      </c>
      <c r="B498" t="n">
        <v>-1.69138043719209</v>
      </c>
    </row>
    <row r="499">
      <c r="A499" t="n">
        <v>-5324.317841427501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-5381.34166953411</v>
      </c>
      <c r="B501" t="n">
        <v>-1.69407689161857</v>
      </c>
    </row>
    <row r="502">
      <c r="A502" t="n">
        <v>-5406.497221424649</v>
      </c>
      <c r="B502" t="n">
        <v>-1.69484887988506</v>
      </c>
    </row>
    <row r="503">
      <c r="A503" t="n">
        <v>-5429.603352292659</v>
      </c>
      <c r="B503" t="n">
        <v>-1.695557110137121</v>
      </c>
    </row>
    <row r="504">
      <c r="A504" t="n">
        <v>-5450.614944470269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</v>
      </c>
      <c r="B507" t="n">
        <v>-1.69775167614386</v>
      </c>
    </row>
    <row r="508">
      <c r="A508" t="n">
        <v>-5513.945928300896</v>
      </c>
      <c r="B508" t="n">
        <v>-1.69814063944554</v>
      </c>
    </row>
    <row r="509">
      <c r="A509" t="n">
        <v>-5524.36614794356</v>
      </c>
      <c r="B509" t="n">
        <v>-1.69846591126096</v>
      </c>
    </row>
    <row r="510">
      <c r="A510" t="n">
        <v>-5532.629546897759</v>
      </c>
      <c r="B510" t="n">
        <v>-1.69872779851415</v>
      </c>
    </row>
    <row r="511">
      <c r="A511" t="n">
        <v>-5538.56938595611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