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16964.6452587994</v>
      </c>
      <c r="B2" t="n">
        <v>1.94903460490658</v>
      </c>
      <c r="D2" t="inlineStr">
        <is>
          <t>Bm_min</t>
        </is>
      </c>
      <c r="E2" t="inlineStr">
        <is>
          <t>Bm_max</t>
        </is>
      </c>
    </row>
    <row r="3">
      <c r="A3" t="n">
        <v>16963.7355493003</v>
      </c>
      <c r="B3" t="n">
        <v>1.94903411237459</v>
      </c>
      <c r="D3" t="n">
        <v>-1.94903460490658</v>
      </c>
      <c r="E3" t="n">
        <v>1.94903460490658</v>
      </c>
    </row>
    <row r="4">
      <c r="A4" t="n">
        <v>16958.5715379657</v>
      </c>
      <c r="B4" t="n">
        <v>1.94896036451441</v>
      </c>
    </row>
    <row r="5">
      <c r="A5" t="n">
        <v>16949.33958038041</v>
      </c>
      <c r="B5" t="n">
        <v>1.94881326628582</v>
      </c>
      <c r="D5" t="inlineStr">
        <is>
          <t>Number of Points</t>
        </is>
      </c>
    </row>
    <row r="6">
      <c r="A6" t="n">
        <v>16935.4364729411</v>
      </c>
      <c r="B6" t="n">
        <v>1.948592584560749</v>
      </c>
      <c r="D6" t="n">
        <v>513</v>
      </c>
    </row>
    <row r="7">
      <c r="A7" t="n">
        <v>16917.3648853173</v>
      </c>
      <c r="B7" t="n">
        <v>1.94829820137748</v>
      </c>
    </row>
    <row r="8">
      <c r="A8" t="n">
        <v>16894.73248996201</v>
      </c>
      <c r="B8" t="n">
        <v>1.9479298830489</v>
      </c>
    </row>
    <row r="9">
      <c r="A9" t="n">
        <v>16867.8629571014</v>
      </c>
      <c r="B9" t="n">
        <v>1.94748767597698</v>
      </c>
    </row>
    <row r="10">
      <c r="A10" t="n">
        <v>16836.4939176886</v>
      </c>
      <c r="B10" t="n">
        <v>1.94697182726631</v>
      </c>
    </row>
    <row r="11">
      <c r="A11" t="n">
        <v>16800.85096006311</v>
      </c>
      <c r="B11" t="n">
        <v>1.94638247947723</v>
      </c>
    </row>
    <row r="12">
      <c r="A12" t="n">
        <v>16760.8727830455</v>
      </c>
      <c r="B12" t="n">
        <v>1.94571999320354</v>
      </c>
    </row>
    <row r="13">
      <c r="A13" t="n">
        <v>16716.65746852261</v>
      </c>
      <c r="B13" t="n">
        <v>1.944984775441021</v>
      </c>
    </row>
    <row r="14">
      <c r="A14" t="n">
        <v>16668.0456334285</v>
      </c>
      <c r="B14" t="n">
        <v>1.944177422147779</v>
      </c>
    </row>
    <row r="15">
      <c r="A15" t="n">
        <v>16615.8587135644</v>
      </c>
      <c r="B15" t="n">
        <v>1.94329829894917</v>
      </c>
    </row>
    <row r="16">
      <c r="A16" t="n">
        <v>16559.4199439119</v>
      </c>
      <c r="B16" t="n">
        <v>1.942347742399389</v>
      </c>
    </row>
    <row r="17">
      <c r="A17" t="n">
        <v>16498.3369969244</v>
      </c>
      <c r="B17" t="n">
        <v>1.94132604768219</v>
      </c>
    </row>
    <row r="18">
      <c r="A18" t="n">
        <v>16434.3189494774</v>
      </c>
      <c r="B18" t="n">
        <v>1.94023335623981</v>
      </c>
    </row>
    <row r="19">
      <c r="A19" t="n">
        <v>16365.914189648</v>
      </c>
      <c r="B19" t="n">
        <v>1.93906982740437</v>
      </c>
    </row>
    <row r="20">
      <c r="A20" t="n">
        <v>16293.8338111146</v>
      </c>
      <c r="B20" t="n">
        <v>1.93783536166317</v>
      </c>
    </row>
    <row r="21">
      <c r="A21" t="n">
        <v>16217.84977349061</v>
      </c>
      <c r="B21" t="n">
        <v>1.936529811983401</v>
      </c>
    </row>
    <row r="22">
      <c r="A22" t="n">
        <v>16138.2489662947</v>
      </c>
      <c r="B22" t="n">
        <v>1.935153035804709</v>
      </c>
    </row>
    <row r="23">
      <c r="A23" t="n">
        <v>16055.2005807815</v>
      </c>
      <c r="B23" t="n">
        <v>1.93370478546346</v>
      </c>
    </row>
    <row r="24">
      <c r="A24" t="n">
        <v>15967.37560738601</v>
      </c>
      <c r="B24" t="n">
        <v>1.932184683594049</v>
      </c>
    </row>
    <row r="25">
      <c r="A25" t="n">
        <v>15875.78183749431</v>
      </c>
      <c r="B25" t="n">
        <v>1.93059252781672</v>
      </c>
    </row>
    <row r="26">
      <c r="A26" t="n">
        <v>15779.8798207294</v>
      </c>
      <c r="B26" t="n">
        <v>1.92892815991743</v>
      </c>
    </row>
    <row r="27">
      <c r="A27" t="n">
        <v>15680.1378981004</v>
      </c>
      <c r="B27" t="n">
        <v>1.927191429509</v>
      </c>
    </row>
    <row r="28">
      <c r="A28" t="n">
        <v>15576.60265850331</v>
      </c>
      <c r="B28" t="n">
        <v>1.925382482506149</v>
      </c>
    </row>
    <row r="29">
      <c r="A29" t="n">
        <v>15469.94596286211</v>
      </c>
      <c r="B29" t="n">
        <v>1.923501576635581</v>
      </c>
    </row>
    <row r="30">
      <c r="A30" t="n">
        <v>15359.598936234</v>
      </c>
      <c r="B30" t="n">
        <v>1.921548956206599</v>
      </c>
    </row>
    <row r="31">
      <c r="A31" t="n">
        <v>15246.3290693823</v>
      </c>
      <c r="B31" t="n">
        <v>1.91952449431253</v>
      </c>
    </row>
    <row r="32">
      <c r="A32" t="n">
        <v>15130.27122490121</v>
      </c>
      <c r="B32" t="n">
        <v>1.91742850123178</v>
      </c>
    </row>
    <row r="33">
      <c r="A33" t="n">
        <v>15010.5328576219</v>
      </c>
      <c r="B33" t="n">
        <v>1.91526115139109</v>
      </c>
    </row>
    <row r="34">
      <c r="A34" t="n">
        <v>14886.9030914878</v>
      </c>
      <c r="B34" t="n">
        <v>1.9130219746209</v>
      </c>
    </row>
    <row r="35">
      <c r="A35" t="n">
        <v>14759.4775563386</v>
      </c>
      <c r="B35" t="n">
        <v>1.9107109273145</v>
      </c>
    </row>
    <row r="36">
      <c r="A36" t="n">
        <v>14628.4990048439</v>
      </c>
      <c r="B36" t="n">
        <v>1.9083281005987</v>
      </c>
    </row>
    <row r="37">
      <c r="A37" t="n">
        <v>14493.6928077207</v>
      </c>
      <c r="B37" t="n">
        <v>1.90587310704482</v>
      </c>
    </row>
    <row r="38">
      <c r="A38" t="n">
        <v>14356.4419195717</v>
      </c>
      <c r="B38" t="n">
        <v>1.903345402687329</v>
      </c>
    </row>
    <row r="39">
      <c r="A39" t="n">
        <v>14216.2338625387</v>
      </c>
      <c r="B39" t="n">
        <v>1.90074493385647</v>
      </c>
    </row>
    <row r="40">
      <c r="A40" t="n">
        <v>14073.98079816811</v>
      </c>
      <c r="B40" t="n">
        <v>1.89807181068708</v>
      </c>
    </row>
    <row r="41">
      <c r="A41" t="n">
        <v>13929.2217415924</v>
      </c>
      <c r="B41" t="n">
        <v>1.89532608349458</v>
      </c>
    </row>
    <row r="42">
      <c r="A42" t="n">
        <v>13781.5570091234</v>
      </c>
      <c r="B42" t="n">
        <v>1.89250808324256</v>
      </c>
    </row>
    <row r="43">
      <c r="A43" t="n">
        <v>13629.3339209701</v>
      </c>
      <c r="B43" t="n">
        <v>1.88961858367028</v>
      </c>
    </row>
    <row r="44">
      <c r="A44" t="n">
        <v>13473.116447981</v>
      </c>
      <c r="B44" t="n">
        <v>1.88665863077927</v>
      </c>
    </row>
    <row r="45">
      <c r="A45" t="n">
        <v>13314.47880443781</v>
      </c>
      <c r="B45" t="n">
        <v>1.88362934101264</v>
      </c>
    </row>
    <row r="46">
      <c r="A46" t="n">
        <v>13153.6416745853</v>
      </c>
      <c r="B46" t="n">
        <v>1.880531327100299</v>
      </c>
    </row>
    <row r="47">
      <c r="A47" t="n">
        <v>12991.5196720172</v>
      </c>
      <c r="B47" t="n">
        <v>1.87736479924889</v>
      </c>
    </row>
    <row r="48">
      <c r="A48" t="n">
        <v>12827.845523592</v>
      </c>
      <c r="B48" t="n">
        <v>1.87413011302065</v>
      </c>
    </row>
    <row r="49">
      <c r="A49" t="n">
        <v>12662.6314895457</v>
      </c>
      <c r="B49" t="n">
        <v>1.87082772572677</v>
      </c>
    </row>
    <row r="50">
      <c r="A50" t="n">
        <v>12493.42061861659</v>
      </c>
      <c r="B50" t="n">
        <v>1.867457974480539</v>
      </c>
    </row>
    <row r="51">
      <c r="A51" t="n">
        <v>12320.6224026815</v>
      </c>
      <c r="B51" t="n">
        <v>1.86402070498134</v>
      </c>
    </row>
    <row r="52">
      <c r="A52" t="n">
        <v>12147.1032848791</v>
      </c>
      <c r="B52" t="n">
        <v>1.86051543699652</v>
      </c>
    </row>
    <row r="53">
      <c r="A53" t="n">
        <v>11972.3483353044</v>
      </c>
      <c r="B53" t="n">
        <v>1.85694188875975</v>
      </c>
    </row>
    <row r="54">
      <c r="A54" t="n">
        <v>11794.2978343367</v>
      </c>
      <c r="B54" t="n">
        <v>1.853299956844909</v>
      </c>
    </row>
    <row r="55">
      <c r="A55" t="n">
        <v>11614.3102161067</v>
      </c>
      <c r="B55" t="n">
        <v>1.8495894785655</v>
      </c>
    </row>
    <row r="56">
      <c r="A56" t="n">
        <v>11434.1926393769</v>
      </c>
      <c r="B56" t="n">
        <v>1.845810087178069</v>
      </c>
    </row>
    <row r="57">
      <c r="A57" t="n">
        <v>11251.5322897344</v>
      </c>
      <c r="B57" t="n">
        <v>1.84196134885193</v>
      </c>
    </row>
    <row r="58">
      <c r="A58" t="n">
        <v>11065.2232939068</v>
      </c>
      <c r="B58" t="n">
        <v>1.838043067356979</v>
      </c>
    </row>
    <row r="59">
      <c r="A59" t="n">
        <v>10877.4970148165</v>
      </c>
      <c r="B59" t="n">
        <v>1.83405527176434</v>
      </c>
    </row>
    <row r="60">
      <c r="A60" t="n">
        <v>10688.7923689063</v>
      </c>
      <c r="B60" t="n">
        <v>1.829997881569359</v>
      </c>
    </row>
    <row r="61">
      <c r="A61" t="n">
        <v>10498.86169941251</v>
      </c>
      <c r="B61" t="n">
        <v>1.82587084422037</v>
      </c>
    </row>
    <row r="62">
      <c r="A62" t="n">
        <v>10307.4647057125</v>
      </c>
      <c r="B62" t="n">
        <v>1.821674334703219</v>
      </c>
    </row>
    <row r="63">
      <c r="A63" t="n">
        <v>10115.854383909</v>
      </c>
      <c r="B63" t="n">
        <v>1.817408559870139</v>
      </c>
    </row>
    <row r="64">
      <c r="A64" t="n">
        <v>9922.326561220565</v>
      </c>
      <c r="B64" t="n">
        <v>1.813073577304329</v>
      </c>
    </row>
    <row r="65">
      <c r="A65" t="n">
        <v>9726.765991430324</v>
      </c>
      <c r="B65" t="n">
        <v>1.80866926121727</v>
      </c>
    </row>
    <row r="66">
      <c r="A66" t="n">
        <v>9529.746453575446</v>
      </c>
      <c r="B66" t="n">
        <v>1.804195407551999</v>
      </c>
    </row>
    <row r="67">
      <c r="A67" t="n">
        <v>9332.082027315564</v>
      </c>
      <c r="B67" t="n">
        <v>1.79965171665228</v>
      </c>
    </row>
    <row r="68">
      <c r="A68" t="n">
        <v>9135.435200630152</v>
      </c>
      <c r="B68" t="n">
        <v>1.795037969366519</v>
      </c>
    </row>
    <row r="69">
      <c r="A69" t="n">
        <v>8935.588452391254</v>
      </c>
      <c r="B69" t="n">
        <v>1.79035418582091</v>
      </c>
    </row>
    <row r="70">
      <c r="A70" t="n">
        <v>8733.500533041341</v>
      </c>
      <c r="B70" t="n">
        <v>1.785600685797839</v>
      </c>
    </row>
    <row r="71">
      <c r="A71" t="n">
        <v>8530.392562069792</v>
      </c>
      <c r="B71" t="n">
        <v>1.78077780137904</v>
      </c>
    </row>
    <row r="72">
      <c r="A72" t="n">
        <v>8328.701874360999</v>
      </c>
      <c r="B72" t="n">
        <v>1.77588598931664</v>
      </c>
    </row>
    <row r="73">
      <c r="A73" t="n">
        <v>8127.219610661421</v>
      </c>
      <c r="B73" t="n">
        <v>1.77092609826396</v>
      </c>
    </row>
    <row r="74">
      <c r="A74" t="n">
        <v>7923.385833728311</v>
      </c>
      <c r="B74" t="n">
        <v>1.76589934920834</v>
      </c>
    </row>
    <row r="75">
      <c r="A75" t="n">
        <v>7718.120061249434</v>
      </c>
      <c r="B75" t="n">
        <v>1.76080750207114</v>
      </c>
    </row>
    <row r="76">
      <c r="A76" t="n">
        <v>7513.91602519403</v>
      </c>
      <c r="B76" t="n">
        <v>1.755652314537449</v>
      </c>
    </row>
    <row r="77">
      <c r="A77" t="n">
        <v>7310.741848948954</v>
      </c>
      <c r="B77" t="n">
        <v>1.75043495280674</v>
      </c>
    </row>
    <row r="78">
      <c r="A78" t="n">
        <v>7106.95711295918</v>
      </c>
      <c r="B78" t="n">
        <v>1.745155840646599</v>
      </c>
    </row>
    <row r="79">
      <c r="A79" t="n">
        <v>6901.840915357512</v>
      </c>
      <c r="B79" t="n">
        <v>1.73981539735214</v>
      </c>
    </row>
    <row r="80">
      <c r="A80" t="n">
        <v>6697.612358830444</v>
      </c>
      <c r="B80" t="n">
        <v>1.7344139969346</v>
      </c>
    </row>
    <row r="81">
      <c r="A81" t="n">
        <v>6493.979649765051</v>
      </c>
      <c r="B81" t="n">
        <v>1.72895222584807</v>
      </c>
    </row>
    <row r="82">
      <c r="A82" t="n">
        <v>6291.4282935005</v>
      </c>
      <c r="B82" t="n">
        <v>1.72343077397278</v>
      </c>
    </row>
    <row r="83">
      <c r="A83" t="n">
        <v>6089.257004546893</v>
      </c>
      <c r="B83" t="n">
        <v>1.71784964969461</v>
      </c>
    </row>
    <row r="84">
      <c r="A84" t="n">
        <v>5886.884647725552</v>
      </c>
      <c r="B84" t="n">
        <v>1.712208810525019</v>
      </c>
    </row>
    <row r="85">
      <c r="A85" t="n">
        <v>5685.784903384114</v>
      </c>
      <c r="B85" t="n">
        <v>1.70650761857635</v>
      </c>
    </row>
    <row r="86">
      <c r="A86" t="n">
        <v>5485.175568476149</v>
      </c>
      <c r="B86" t="n">
        <v>1.700744665576119</v>
      </c>
    </row>
    <row r="87">
      <c r="A87" t="n">
        <v>5284.500028294685</v>
      </c>
      <c r="B87" t="n">
        <v>1.6949190553509</v>
      </c>
    </row>
    <row r="88">
      <c r="A88" t="n">
        <v>5084.756266036814</v>
      </c>
      <c r="B88" t="n">
        <v>1.68903003987821</v>
      </c>
    </row>
    <row r="89">
      <c r="A89" t="n">
        <v>4886.128185240126</v>
      </c>
      <c r="B89" t="n">
        <v>1.68307610578224</v>
      </c>
    </row>
    <row r="90">
      <c r="A90" t="n">
        <v>4688.395101659552</v>
      </c>
      <c r="B90" t="n">
        <v>1.67705540704639</v>
      </c>
    </row>
    <row r="91">
      <c r="A91" t="n">
        <v>4492.375999048989</v>
      </c>
      <c r="B91" t="n">
        <v>1.67096682946378</v>
      </c>
    </row>
    <row r="92">
      <c r="A92" t="n">
        <v>4296.592292966511</v>
      </c>
      <c r="B92" t="n">
        <v>1.6648101544419</v>
      </c>
    </row>
    <row r="93">
      <c r="A93" t="n">
        <v>4102.223418099634</v>
      </c>
      <c r="B93" t="n">
        <v>1.658584896157481</v>
      </c>
    </row>
    <row r="94">
      <c r="A94" t="n">
        <v>3909.379716570879</v>
      </c>
      <c r="B94" t="n">
        <v>1.65228942550925</v>
      </c>
    </row>
    <row r="95">
      <c r="A95" t="n">
        <v>3718.117585465125</v>
      </c>
      <c r="B95" t="n">
        <v>1.64592292011973</v>
      </c>
    </row>
    <row r="96">
      <c r="A96" t="n">
        <v>3528.383079744655</v>
      </c>
      <c r="B96" t="n">
        <v>1.63948642710858</v>
      </c>
    </row>
    <row r="97">
      <c r="A97" t="n">
        <v>3339.923638551252</v>
      </c>
      <c r="B97" t="n">
        <v>1.63298074257746</v>
      </c>
    </row>
    <row r="98">
      <c r="A98" t="n">
        <v>3153.607286582168</v>
      </c>
      <c r="B98" t="n">
        <v>1.62640665815551</v>
      </c>
    </row>
    <row r="99">
      <c r="A99" t="n">
        <v>2970.024967204753</v>
      </c>
      <c r="B99" t="n">
        <v>1.61976648555647</v>
      </c>
    </row>
    <row r="100">
      <c r="A100" t="n">
        <v>2789.544487494129</v>
      </c>
      <c r="B100" t="n">
        <v>1.61306319115345</v>
      </c>
    </row>
    <row r="101">
      <c r="A101" t="n">
        <v>2611.702410535643</v>
      </c>
      <c r="B101" t="n">
        <v>1.60629972678404</v>
      </c>
    </row>
    <row r="102">
      <c r="A102" t="n">
        <v>2437.763992667678</v>
      </c>
      <c r="B102" t="n">
        <v>1.599479119199859</v>
      </c>
    </row>
    <row r="103">
      <c r="A103" t="n">
        <v>2266.812168249653</v>
      </c>
      <c r="B103" t="n">
        <v>1.59260442142839</v>
      </c>
    </row>
    <row r="104">
      <c r="A104" t="n">
        <v>2100.357398336656</v>
      </c>
      <c r="B104" t="n">
        <v>1.585679089579429</v>
      </c>
    </row>
    <row r="105">
      <c r="A105" t="n">
        <v>1938.64488764544</v>
      </c>
      <c r="B105" t="n">
        <v>1.57870643664343</v>
      </c>
    </row>
    <row r="106">
      <c r="A106" t="n">
        <v>1781.826663100392</v>
      </c>
      <c r="B106" t="n">
        <v>1.57168948713578</v>
      </c>
    </row>
    <row r="107">
      <c r="A107" t="n">
        <v>1630.75358506861</v>
      </c>
      <c r="B107" t="n">
        <v>1.56463031740586</v>
      </c>
    </row>
    <row r="108">
      <c r="A108" t="n">
        <v>1485.22703772952</v>
      </c>
      <c r="B108" t="n">
        <v>1.557530039424299</v>
      </c>
    </row>
    <row r="109">
      <c r="A109" t="n">
        <v>1346.318565695302</v>
      </c>
      <c r="B109" t="n">
        <v>1.55038849385896</v>
      </c>
    </row>
    <row r="110">
      <c r="A110" t="n">
        <v>1214.322414626031</v>
      </c>
      <c r="B110" t="n">
        <v>1.543204094656199</v>
      </c>
    </row>
    <row r="111">
      <c r="A111" t="n">
        <v>1089.287625465055</v>
      </c>
      <c r="B111" t="n">
        <v>1.53597444456613</v>
      </c>
    </row>
    <row r="112">
      <c r="A112" t="n">
        <v>972.4549340791008</v>
      </c>
      <c r="B112" t="n">
        <v>1.52869503756394</v>
      </c>
    </row>
    <row r="113">
      <c r="A113" t="n">
        <v>863.1622877329456</v>
      </c>
      <c r="B113" t="n">
        <v>1.52135916548695</v>
      </c>
    </row>
    <row r="114">
      <c r="A114" t="n">
        <v>762.0521227844663</v>
      </c>
      <c r="B114" t="n">
        <v>1.513959257542649</v>
      </c>
    </row>
    <row r="115">
      <c r="A115" t="n">
        <v>669.1832883656859</v>
      </c>
      <c r="B115" t="n">
        <v>1.50648753105475</v>
      </c>
    </row>
    <row r="116">
      <c r="A116" t="n">
        <v>584.8255096649999</v>
      </c>
      <c r="B116" t="n">
        <v>1.49893709560692</v>
      </c>
    </row>
    <row r="117">
      <c r="A117" t="n">
        <v>508.0837894663277</v>
      </c>
      <c r="B117" t="n">
        <v>1.49130191446772</v>
      </c>
    </row>
    <row r="118">
      <c r="A118" t="n">
        <v>439.7550430990568</v>
      </c>
      <c r="B118" t="n">
        <v>1.483577146735329</v>
      </c>
    </row>
    <row r="119">
      <c r="A119" t="n">
        <v>378.6990686303586</v>
      </c>
      <c r="B119" t="n">
        <v>1.47576091676296</v>
      </c>
    </row>
    <row r="120">
      <c r="A120" t="n">
        <v>324.9477426733885</v>
      </c>
      <c r="B120" t="n">
        <v>1.467854471813789</v>
      </c>
    </row>
    <row r="121">
      <c r="A121" t="n">
        <v>278.2828330302576</v>
      </c>
      <c r="B121" t="n">
        <v>1.45986307152569</v>
      </c>
    </row>
    <row r="122">
      <c r="A122" t="n">
        <v>237.9858898809122</v>
      </c>
      <c r="B122" t="n">
        <v>1.451795680428109</v>
      </c>
    </row>
    <row r="123">
      <c r="A123" t="n">
        <v>202.6911229530949</v>
      </c>
      <c r="B123" t="n">
        <v>1.44366384199495</v>
      </c>
    </row>
    <row r="124">
      <c r="A124" t="n">
        <v>172.7172983785837</v>
      </c>
      <c r="B124" t="n">
        <v>1.435480362616989</v>
      </c>
    </row>
    <row r="125">
      <c r="A125" t="n">
        <v>146.8334884793186</v>
      </c>
      <c r="B125" t="n">
        <v>1.42725770765832</v>
      </c>
    </row>
    <row r="126">
      <c r="A126" t="n">
        <v>124.9023786139281</v>
      </c>
      <c r="B126" t="n">
        <v>1.419006707791159</v>
      </c>
    </row>
    <row r="127">
      <c r="A127" t="n">
        <v>105.8941089721147</v>
      </c>
      <c r="B127" t="n">
        <v>1.41073471353832</v>
      </c>
    </row>
    <row r="128">
      <c r="A128" t="n">
        <v>89.73757018599676</v>
      </c>
      <c r="B128" t="n">
        <v>1.40244518268679</v>
      </c>
    </row>
    <row r="129">
      <c r="A129" t="n">
        <v>75.46665567162344</v>
      </c>
      <c r="B129" t="n">
        <v>1.39413737000942</v>
      </c>
    </row>
    <row r="130">
      <c r="A130" t="n">
        <v>63.00780401396548</v>
      </c>
      <c r="B130" t="n">
        <v>1.38580679967066</v>
      </c>
    </row>
    <row r="131">
      <c r="A131" t="n">
        <v>51.99811223226629</v>
      </c>
      <c r="B131" t="n">
        <v>1.37744667182194</v>
      </c>
    </row>
    <row r="132">
      <c r="A132" t="n">
        <v>42.41796394916338</v>
      </c>
      <c r="B132" t="n">
        <v>1.36904861565571</v>
      </c>
    </row>
    <row r="133">
      <c r="A133" t="n">
        <v>33.482704071093</v>
      </c>
      <c r="B133" t="n">
        <v>1.36060366384719</v>
      </c>
    </row>
    <row r="134">
      <c r="A134" t="n">
        <v>25.73668706921649</v>
      </c>
      <c r="B134" t="n">
        <v>1.3521035624324</v>
      </c>
    </row>
    <row r="135">
      <c r="A135" t="n">
        <v>18.459011076325</v>
      </c>
      <c r="B135" t="n">
        <v>1.34354151603525</v>
      </c>
    </row>
    <row r="136">
      <c r="A136" t="n">
        <v>12.22100308241545</v>
      </c>
      <c r="B136" t="n">
        <v>1.33491200561397</v>
      </c>
    </row>
    <row r="137">
      <c r="A137" t="n">
        <v>6.110501541203689</v>
      </c>
      <c r="B137" t="n">
        <v>1.32621166283118</v>
      </c>
    </row>
    <row r="138">
      <c r="A138" t="n">
        <v>0.6939293483807205</v>
      </c>
      <c r="B138" t="n">
        <v>1.31743977879861</v>
      </c>
    </row>
    <row r="139">
      <c r="A139" t="n">
        <v>-4.232233410961499</v>
      </c>
      <c r="B139" t="n">
        <v>1.30859726031182</v>
      </c>
    </row>
    <row r="140">
      <c r="A140" t="n">
        <v>-9.182916641979432</v>
      </c>
      <c r="B140" t="n">
        <v>1.29968648505362</v>
      </c>
    </row>
    <row r="141">
      <c r="A141" t="n">
        <v>-13.01056227031825</v>
      </c>
      <c r="B141" t="n">
        <v>1.290711859536071</v>
      </c>
    </row>
    <row r="142">
      <c r="A142" t="n">
        <v>-16.53905814423587</v>
      </c>
      <c r="B142" t="n">
        <v>1.281678282244189</v>
      </c>
    </row>
    <row r="143">
      <c r="A143" t="n">
        <v>-20.64133305532249</v>
      </c>
      <c r="B143" t="n">
        <v>1.27259040176309</v>
      </c>
    </row>
    <row r="144">
      <c r="A144" t="n">
        <v>-23.77504933528024</v>
      </c>
      <c r="B144" t="n">
        <v>1.263452618455189</v>
      </c>
    </row>
    <row r="145">
      <c r="A145" t="n">
        <v>-26.80087553987875</v>
      </c>
      <c r="B145" t="n">
        <v>1.25426874622881</v>
      </c>
    </row>
    <row r="146">
      <c r="A146" t="n">
        <v>-29.77275670678853</v>
      </c>
      <c r="B146" t="n">
        <v>1.24504226635147</v>
      </c>
    </row>
    <row r="147">
      <c r="A147" t="n">
        <v>-32.5116933927909</v>
      </c>
      <c r="B147" t="n">
        <v>1.235776057423881</v>
      </c>
    </row>
    <row r="148">
      <c r="A148" t="n">
        <v>-34.83868615467281</v>
      </c>
      <c r="B148" t="n">
        <v>1.22647228244974</v>
      </c>
    </row>
    <row r="149">
      <c r="A149" t="n">
        <v>-37.48934914264953</v>
      </c>
      <c r="B149" t="n">
        <v>1.217131772192421</v>
      </c>
    </row>
    <row r="150">
      <c r="A150" t="n">
        <v>-39.583397423625</v>
      </c>
      <c r="B150" t="n">
        <v>1.207754625046529</v>
      </c>
    </row>
    <row r="151">
      <c r="A151" t="n">
        <v>-42.1065539588941</v>
      </c>
      <c r="B151" t="n">
        <v>1.19834061123832</v>
      </c>
    </row>
    <row r="152">
      <c r="A152" t="n">
        <v>-44.02405484381211</v>
      </c>
      <c r="B152" t="n">
        <v>1.18888909232112</v>
      </c>
    </row>
    <row r="153">
      <c r="A153" t="n">
        <v>-46.45158153956379</v>
      </c>
      <c r="B153" t="n">
        <v>1.17939976025279</v>
      </c>
    </row>
    <row r="154">
      <c r="A154" t="n">
        <v>-48.26854849061476</v>
      </c>
      <c r="B154" t="n">
        <v>1.16987235507036</v>
      </c>
    </row>
    <row r="155">
      <c r="A155" t="n">
        <v>-50.36014472442469</v>
      </c>
      <c r="B155" t="n">
        <v>1.16030617291709</v>
      </c>
    </row>
    <row r="156">
      <c r="A156" t="n">
        <v>-51.82892097770878</v>
      </c>
      <c r="B156" t="n">
        <v>1.15069983347351</v>
      </c>
    </row>
    <row r="157">
      <c r="A157" t="n">
        <v>-53.33938203283606</v>
      </c>
      <c r="B157" t="n">
        <v>1.141051641110161</v>
      </c>
    </row>
    <row r="158">
      <c r="A158" t="n">
        <v>-55.10976008771468</v>
      </c>
      <c r="B158" t="n">
        <v>1.13136029433505</v>
      </c>
    </row>
    <row r="159">
      <c r="A159" t="n">
        <v>-56.69623460502953</v>
      </c>
      <c r="B159" t="n">
        <v>1.12162455427087</v>
      </c>
    </row>
    <row r="160">
      <c r="A160" t="n">
        <v>-58.28761321668458</v>
      </c>
      <c r="B160" t="n">
        <v>1.1118431518511</v>
      </c>
    </row>
    <row r="161">
      <c r="A161" t="n">
        <v>-59.91086844151823</v>
      </c>
      <c r="B161" t="n">
        <v>1.10201553025183</v>
      </c>
    </row>
    <row r="162">
      <c r="A162" t="n">
        <v>-61.18348092141014</v>
      </c>
      <c r="B162" t="n">
        <v>1.09214141050206</v>
      </c>
    </row>
    <row r="163">
      <c r="A163" t="n">
        <v>-62.9244344102749</v>
      </c>
      <c r="B163" t="n">
        <v>1.08222033137715</v>
      </c>
    </row>
    <row r="164">
      <c r="A164" t="n">
        <v>-64.48884050308993</v>
      </c>
      <c r="B164" t="n">
        <v>1.0722527166447</v>
      </c>
    </row>
    <row r="165">
      <c r="A165" t="n">
        <v>-65.7050558981291</v>
      </c>
      <c r="B165" t="n">
        <v>1.06223908287628</v>
      </c>
    </row>
    <row r="166">
      <c r="A166" t="n">
        <v>-67.31359883995378</v>
      </c>
      <c r="B166" t="n">
        <v>1.05217987172942</v>
      </c>
    </row>
    <row r="167">
      <c r="A167" t="n">
        <v>-68.67938911220358</v>
      </c>
      <c r="B167" t="n">
        <v>1.04207638469612</v>
      </c>
    </row>
    <row r="168">
      <c r="A168" t="n">
        <v>-70.27812386535788</v>
      </c>
      <c r="B168" t="n">
        <v>1.03193056506947</v>
      </c>
    </row>
    <row r="169">
      <c r="A169" t="n">
        <v>-71.22216202482377</v>
      </c>
      <c r="B169" t="n">
        <v>1.02174443161565</v>
      </c>
    </row>
    <row r="170">
      <c r="A170" t="n">
        <v>-72.36481600483239</v>
      </c>
      <c r="B170" t="n">
        <v>1.01151986333581</v>
      </c>
    </row>
    <row r="171">
      <c r="A171" t="n">
        <v>-73.45597699433756</v>
      </c>
      <c r="B171" t="n">
        <v>1.00125843957487</v>
      </c>
    </row>
    <row r="172">
      <c r="A172" t="n">
        <v>-74.94436962496229</v>
      </c>
      <c r="B172" t="n">
        <v>0.9909615205261618</v>
      </c>
    </row>
    <row r="173">
      <c r="A173" t="n">
        <v>-75.89576392591516</v>
      </c>
      <c r="B173" t="n">
        <v>0.9806303154367844</v>
      </c>
    </row>
    <row r="174">
      <c r="A174" t="n">
        <v>-77.32775947168921</v>
      </c>
      <c r="B174" t="n">
        <v>0.9702655846285355</v>
      </c>
    </row>
    <row r="175">
      <c r="A175" t="n">
        <v>-78.67883746093412</v>
      </c>
      <c r="B175" t="n">
        <v>0.9598672638095024</v>
      </c>
    </row>
    <row r="176">
      <c r="A176" t="n">
        <v>-79.80677915794558</v>
      </c>
      <c r="B176" t="n">
        <v>0.9494346686900608</v>
      </c>
    </row>
    <row r="177">
      <c r="A177" t="n">
        <v>-80.8856799116129</v>
      </c>
      <c r="B177" t="n">
        <v>0.9389676913716061</v>
      </c>
    </row>
    <row r="178">
      <c r="A178" t="n">
        <v>-81.97193680678174</v>
      </c>
      <c r="B178" t="n">
        <v>0.9284660540012439</v>
      </c>
    </row>
    <row r="179">
      <c r="A179" t="n">
        <v>-83.13175511696909</v>
      </c>
      <c r="B179" t="n">
        <v>0.9179298281386731</v>
      </c>
    </row>
    <row r="180">
      <c r="A180" t="n">
        <v>-84.21065587063777</v>
      </c>
      <c r="B180" t="n">
        <v>0.9073598501378732</v>
      </c>
    </row>
    <row r="181">
      <c r="A181" t="n">
        <v>-85.46855606751842</v>
      </c>
      <c r="B181" t="n">
        <v>0.8967569971642132</v>
      </c>
    </row>
    <row r="182">
      <c r="A182" t="n">
        <v>-87.07709900934515</v>
      </c>
      <c r="B182" t="n">
        <v>0.8861214777471285</v>
      </c>
    </row>
    <row r="183">
      <c r="A183" t="n">
        <v>-87.90343890476197</v>
      </c>
      <c r="B183" t="n">
        <v>0.8754536016059413</v>
      </c>
    </row>
    <row r="184">
      <c r="A184" t="n">
        <v>-89.12946248847311</v>
      </c>
      <c r="B184" t="n">
        <v>0.8647541821731627</v>
      </c>
    </row>
    <row r="185">
      <c r="A185" t="n">
        <v>-90.30889717600303</v>
      </c>
      <c r="B185" t="n">
        <v>0.8540235621526662</v>
      </c>
    </row>
    <row r="186">
      <c r="A186" t="n">
        <v>-91.79974185378751</v>
      </c>
      <c r="B186" t="n">
        <v>0.8432617113551995</v>
      </c>
    </row>
    <row r="187">
      <c r="A187" t="n">
        <v>-92.81734142827054</v>
      </c>
      <c r="B187" t="n">
        <v>0.8324687661914401</v>
      </c>
    </row>
    <row r="188">
      <c r="A188" t="n">
        <v>-93.94283107811179</v>
      </c>
      <c r="B188" t="n">
        <v>0.8216453064067609</v>
      </c>
    </row>
    <row r="189">
      <c r="A189" t="n">
        <v>-95.04134820911895</v>
      </c>
      <c r="B189" t="n">
        <v>0.8107917048942801</v>
      </c>
    </row>
    <row r="190">
      <c r="A190" t="n">
        <v>-96.27472793432935</v>
      </c>
      <c r="B190" t="n">
        <v>0.7999081064505728</v>
      </c>
    </row>
    <row r="191">
      <c r="A191" t="n">
        <v>-97.39531348983837</v>
      </c>
      <c r="B191" t="n">
        <v>0.7889943500663189</v>
      </c>
    </row>
    <row r="192">
      <c r="A192" t="n">
        <v>-98.94010320530742</v>
      </c>
      <c r="B192" t="n">
        <v>0.778050197022836</v>
      </c>
    </row>
    <row r="193">
      <c r="A193" t="n">
        <v>-99.91601797794647</v>
      </c>
      <c r="B193" t="n">
        <v>0.7670750647794521</v>
      </c>
    </row>
    <row r="194">
      <c r="A194" t="n">
        <v>-101.2106988823407</v>
      </c>
      <c r="B194" t="n">
        <v>0.756067952059441</v>
      </c>
    </row>
    <row r="195">
      <c r="A195" t="n">
        <v>-102.4906675037314</v>
      </c>
      <c r="B195" t="n">
        <v>0.745028118108112</v>
      </c>
    </row>
    <row r="196">
      <c r="A196" t="n">
        <v>-103.7461156534519</v>
      </c>
      <c r="B196" t="n">
        <v>0.733955376199375</v>
      </c>
    </row>
    <row r="197">
      <c r="A197" t="n">
        <v>-104.8716053032936</v>
      </c>
      <c r="B197" t="n">
        <v>0.722850836067621</v>
      </c>
    </row>
    <row r="198">
      <c r="A198" t="n">
        <v>-106.0314236134805</v>
      </c>
      <c r="B198" t="n">
        <v>0.7117159467967497</v>
      </c>
    </row>
    <row r="199">
      <c r="A199" t="n">
        <v>-107.3015840462031</v>
      </c>
      <c r="B199" t="n">
        <v>0.700552031123069</v>
      </c>
    </row>
    <row r="200">
      <c r="A200" t="n">
        <v>-108.4221696017134</v>
      </c>
      <c r="B200" t="n">
        <v>0.6893613851065989</v>
      </c>
    </row>
    <row r="201">
      <c r="A201" t="n">
        <v>-109.5427551572293</v>
      </c>
      <c r="B201" t="n">
        <v>0.6781459252055241</v>
      </c>
    </row>
    <row r="202">
      <c r="A202" t="n">
        <v>-110.9624904671577</v>
      </c>
      <c r="B202" t="n">
        <v>0.6669073850653578</v>
      </c>
    </row>
    <row r="203">
      <c r="A203" t="n">
        <v>-112.409198295938</v>
      </c>
      <c r="B203" t="n">
        <v>0.655647095249249</v>
      </c>
    </row>
    <row r="204">
      <c r="A204" t="n">
        <v>-113.5861809362991</v>
      </c>
      <c r="B204" t="n">
        <v>0.6443659407494089</v>
      </c>
    </row>
    <row r="205">
      <c r="A205" t="n">
        <v>-114.7778758596642</v>
      </c>
      <c r="B205" t="n">
        <v>0.6330641770563261</v>
      </c>
    </row>
    <row r="206">
      <c r="A206" t="n">
        <v>-116.0088035377075</v>
      </c>
      <c r="B206" t="n">
        <v>0.6217407576094056</v>
      </c>
    </row>
    <row r="207">
      <c r="A207" t="n">
        <v>-117.2593475930898</v>
      </c>
      <c r="B207" t="n">
        <v>0.610394829282864</v>
      </c>
    </row>
    <row r="208">
      <c r="A208" t="n">
        <v>-118.4510425164526</v>
      </c>
      <c r="B208" t="n">
        <v>0.5990256854246739</v>
      </c>
    </row>
    <row r="209">
      <c r="A209" t="n">
        <v>-119.8707778263915</v>
      </c>
      <c r="B209" t="n">
        <v>0.5876328771095419</v>
      </c>
    </row>
    <row r="210">
      <c r="A210" t="n">
        <v>-121.4793207682169</v>
      </c>
      <c r="B210" t="n">
        <v>0.5762165468978009</v>
      </c>
    </row>
    <row r="211">
      <c r="A211" t="n">
        <v>-122.4723998710215</v>
      </c>
      <c r="B211" t="n">
        <v>0.5647772214241121</v>
      </c>
    </row>
    <row r="212">
      <c r="A212" t="n">
        <v>-124.3751884729363</v>
      </c>
      <c r="B212" t="n">
        <v>0.5533156269076038</v>
      </c>
    </row>
    <row r="213">
      <c r="A213" t="n">
        <v>-125.4737056039367</v>
      </c>
      <c r="B213" t="n">
        <v>0.5418325505049643</v>
      </c>
    </row>
    <row r="214">
      <c r="A214" t="n">
        <v>-127.3078368851666</v>
      </c>
      <c r="B214" t="n">
        <v>0.5303286373716007</v>
      </c>
    </row>
    <row r="215">
      <c r="A215" t="n">
        <v>-128.8084897516264</v>
      </c>
      <c r="B215" t="n">
        <v>0.518805278449159</v>
      </c>
    </row>
    <row r="216">
      <c r="A216" t="n">
        <v>-130.1374993163654</v>
      </c>
      <c r="B216" t="n">
        <v>0.5072638753014258</v>
      </c>
    </row>
    <row r="217">
      <c r="A217" t="n">
        <v>-131.255632824711</v>
      </c>
      <c r="B217" t="n">
        <v>0.4957052659595631</v>
      </c>
    </row>
    <row r="218">
      <c r="A218" t="n">
        <v>-133.0480793040879</v>
      </c>
      <c r="B218" t="n">
        <v>0.4841302208084499</v>
      </c>
    </row>
    <row r="219">
      <c r="A219" t="n">
        <v>-134.7056631892656</v>
      </c>
      <c r="B219" t="n">
        <v>0.472538810289666</v>
      </c>
    </row>
    <row r="220">
      <c r="A220" t="n">
        <v>-135.6447972543847</v>
      </c>
      <c r="B220" t="n">
        <v>0.4609304854061479</v>
      </c>
    </row>
    <row r="221">
      <c r="A221" t="n">
        <v>-137.2901209037245</v>
      </c>
      <c r="B221" t="n">
        <v>0.449305001289551</v>
      </c>
    </row>
    <row r="222">
      <c r="A222" t="n">
        <v>-138.7956778645175</v>
      </c>
      <c r="B222" t="n">
        <v>0.4376622740808528</v>
      </c>
    </row>
    <row r="223">
      <c r="A223" t="n">
        <v>-140.4532617496934</v>
      </c>
      <c r="B223" t="n">
        <v>0.426001774350095</v>
      </c>
    </row>
    <row r="224">
      <c r="A224" t="n">
        <v>-142.1476263423783</v>
      </c>
      <c r="B224" t="n">
        <v>0.4143226076010431</v>
      </c>
    </row>
    <row r="225">
      <c r="A225" t="n">
        <v>-143.2633078035515</v>
      </c>
      <c r="B225" t="n">
        <v>0.4026246743209909</v>
      </c>
    </row>
    <row r="226">
      <c r="A226" t="n">
        <v>-145.2200414431536</v>
      </c>
      <c r="B226" t="n">
        <v>0.3909085397197459</v>
      </c>
    </row>
    <row r="227">
      <c r="A227" t="n">
        <v>-146.7868995831332</v>
      </c>
      <c r="B227" t="n">
        <v>0.3791751022069662</v>
      </c>
    </row>
    <row r="228">
      <c r="A228" t="n">
        <v>-148.3022647325997</v>
      </c>
      <c r="B228" t="n">
        <v>0.367425996474517</v>
      </c>
    </row>
    <row r="229">
      <c r="A229" t="n">
        <v>-149.8593146839085</v>
      </c>
      <c r="B229" t="n">
        <v>0.355662620172767</v>
      </c>
    </row>
    <row r="230">
      <c r="A230" t="n">
        <v>-151.786623757499</v>
      </c>
      <c r="B230" t="n">
        <v>0.3438860131535869</v>
      </c>
    </row>
    <row r="231">
      <c r="A231" t="n">
        <v>-153.3289614258038</v>
      </c>
      <c r="B231" t="n">
        <v>0.3320974528694141</v>
      </c>
    </row>
    <row r="232">
      <c r="A232" t="n">
        <v>-155.0429423958267</v>
      </c>
      <c r="B232" t="n">
        <v>0.3202986595483178</v>
      </c>
    </row>
    <row r="233">
      <c r="A233" t="n">
        <v>-156.6171566773173</v>
      </c>
      <c r="B233" t="n">
        <v>0.3084903292201809</v>
      </c>
    </row>
    <row r="234">
      <c r="A234" t="n">
        <v>-158.1276177324435</v>
      </c>
      <c r="B234" t="n">
        <v>0.2966723724353811</v>
      </c>
    </row>
    <row r="235">
      <c r="A235" t="n">
        <v>-159.8661191741403</v>
      </c>
      <c r="B235" t="n">
        <v>0.2848448987697051</v>
      </c>
    </row>
    <row r="236">
      <c r="A236" t="n">
        <v>-161.898866275933</v>
      </c>
      <c r="B236" t="n">
        <v>0.2730080815318001</v>
      </c>
    </row>
    <row r="237">
      <c r="A237" t="n">
        <v>-163.3063413500304</v>
      </c>
      <c r="B237" t="n">
        <v>0.2611617256096742</v>
      </c>
    </row>
    <row r="238">
      <c r="A238" t="n">
        <v>-165.1012398765788</v>
      </c>
      <c r="B238" t="n">
        <v>0.2493056487497188</v>
      </c>
    </row>
    <row r="239">
      <c r="A239" t="n">
        <v>-166.7097828184051</v>
      </c>
      <c r="B239" t="n">
        <v>0.2374395574453581</v>
      </c>
    </row>
    <row r="240">
      <c r="A240" t="n">
        <v>-168.0829292321596</v>
      </c>
      <c r="B240" t="n">
        <v>0.2255630676222707</v>
      </c>
    </row>
    <row r="241">
      <c r="A241" t="n">
        <v>-170.0323067302543</v>
      </c>
      <c r="B241" t="n">
        <v>0.213676590189666</v>
      </c>
    </row>
    <row r="242">
      <c r="A242" t="n">
        <v>-171.4495899930243</v>
      </c>
      <c r="B242" t="n">
        <v>0.2017810543055052</v>
      </c>
    </row>
    <row r="243">
      <c r="A243" t="n">
        <v>-173.0703931706867</v>
      </c>
      <c r="B243" t="n">
        <v>0.1898772024016649</v>
      </c>
    </row>
    <row r="244">
      <c r="A244" t="n">
        <v>-175.1497291686583</v>
      </c>
      <c r="B244" t="n">
        <v>0.1779653128900959</v>
      </c>
    </row>
    <row r="245">
      <c r="A245" t="n">
        <v>-176.8784224216861</v>
      </c>
      <c r="B245" t="n">
        <v>0.1660459325316238</v>
      </c>
    </row>
    <row r="246">
      <c r="A246" t="n">
        <v>-178.6120197690498</v>
      </c>
      <c r="B246" t="n">
        <v>0.1541198020809418</v>
      </c>
    </row>
    <row r="247">
      <c r="A247" t="n">
        <v>-180.1813299561982</v>
      </c>
      <c r="B247" t="n">
        <v>0.1421871803828991</v>
      </c>
    </row>
    <row r="248">
      <c r="A248" t="n">
        <v>-182.0179132845951</v>
      </c>
      <c r="B248" t="n">
        <v>0.1302486393560228</v>
      </c>
    </row>
    <row r="249">
      <c r="A249" t="n">
        <v>-183.5700591415716</v>
      </c>
      <c r="B249" t="n">
        <v>0.1183054184366601</v>
      </c>
    </row>
    <row r="250">
      <c r="A250" t="n">
        <v>-185.7769015922431</v>
      </c>
      <c r="B250" t="n">
        <v>0.1063587056276218</v>
      </c>
    </row>
    <row r="251">
      <c r="A251" t="n">
        <v>-187.1010070626553</v>
      </c>
      <c r="B251" t="n">
        <v>0.09440947481168382</v>
      </c>
    </row>
    <row r="252">
      <c r="A252" t="n">
        <v>-188.9768231457247</v>
      </c>
      <c r="B252" t="n">
        <v>0.08245867359579384</v>
      </c>
    </row>
    <row r="253">
      <c r="A253" t="n">
        <v>-191.115008275714</v>
      </c>
      <c r="B253" t="n">
        <v>0.07050677382671566</v>
      </c>
    </row>
    <row r="254">
      <c r="A254" t="n">
        <v>-192.522483349815</v>
      </c>
      <c r="B254" t="n">
        <v>0.05855322483020542</v>
      </c>
    </row>
    <row r="255">
      <c r="A255" t="n">
        <v>-194.1653549519824</v>
      </c>
      <c r="B255" t="n">
        <v>0.04659735852938696</v>
      </c>
    </row>
    <row r="256">
      <c r="A256" t="n">
        <v>-196.0215546577183</v>
      </c>
      <c r="B256" t="n">
        <v>0.03463901167869876</v>
      </c>
    </row>
    <row r="257">
      <c r="A257" t="n">
        <v>-198.0690140425113</v>
      </c>
      <c r="B257" t="n">
        <v>0.02267772193539885</v>
      </c>
    </row>
    <row r="258">
      <c r="A258" t="n">
        <v>-200.0478161066212</v>
      </c>
      <c r="B258" t="n">
        <v>0.01071354855986228</v>
      </c>
    </row>
    <row r="259">
      <c r="A259" t="n">
        <v>-201.342497011016</v>
      </c>
      <c r="B259" t="n">
        <v>-0.001252531769834929</v>
      </c>
    </row>
    <row r="260">
      <c r="A260" t="n">
        <v>-203.191340575249</v>
      </c>
      <c r="B260" t="n">
        <v>-0.0132198711029811</v>
      </c>
    </row>
    <row r="261">
      <c r="A261" t="n">
        <v>-204.966622724459</v>
      </c>
      <c r="B261" t="n">
        <v>-0.0251881446256322</v>
      </c>
    </row>
    <row r="262">
      <c r="A262" t="n">
        <v>-206.9184522697239</v>
      </c>
      <c r="B262" t="n">
        <v>-0.03715682290782951</v>
      </c>
    </row>
    <row r="263">
      <c r="A263" t="n">
        <v>-208.676570088763</v>
      </c>
      <c r="B263" t="n">
        <v>-0.04912480795544491</v>
      </c>
    </row>
    <row r="264">
      <c r="A264" t="n">
        <v>-210.5572902661721</v>
      </c>
      <c r="B264" t="n">
        <v>-0.061091323233935</v>
      </c>
    </row>
    <row r="265">
      <c r="A265" t="n">
        <v>-211.8348068403972</v>
      </c>
      <c r="B265" t="n">
        <v>-0.0730554149866898</v>
      </c>
    </row>
    <row r="266">
      <c r="A266" t="n">
        <v>-213.752307725318</v>
      </c>
      <c r="B266" t="n">
        <v>-0.08501573476063559</v>
      </c>
    </row>
    <row r="267">
      <c r="A267" t="n">
        <v>-215.5202337330261</v>
      </c>
      <c r="B267" t="n">
        <v>-0.09697095422886409</v>
      </c>
    </row>
    <row r="268">
      <c r="A268" t="n">
        <v>-217.2758995048965</v>
      </c>
      <c r="B268" t="n">
        <v>-0.108920153737434</v>
      </c>
    </row>
    <row r="269">
      <c r="A269" t="n">
        <v>-218.8991547297281</v>
      </c>
      <c r="B269" t="n">
        <v>-0.120862754100034</v>
      </c>
    </row>
    <row r="270">
      <c r="A270" t="n">
        <v>-220.4488485395362</v>
      </c>
      <c r="B270" t="n">
        <v>-0.1327984539832449</v>
      </c>
    </row>
    <row r="271">
      <c r="A271" t="n">
        <v>-222.130952896385</v>
      </c>
      <c r="B271" t="n">
        <v>-0.144727619012402</v>
      </c>
    </row>
    <row r="272">
      <c r="A272" t="n">
        <v>-224.2029327528531</v>
      </c>
      <c r="B272" t="n">
        <v>-0.1566506539470529</v>
      </c>
    </row>
    <row r="273">
      <c r="A273" t="n">
        <v>-225.5956955439462</v>
      </c>
      <c r="B273" t="n">
        <v>-0.168567981995727</v>
      </c>
    </row>
    <row r="274">
      <c r="A274" t="n">
        <v>-227.694647919255</v>
      </c>
      <c r="B274" t="n">
        <v>-0.1804797077026719</v>
      </c>
    </row>
    <row r="275">
      <c r="A275" t="n">
        <v>-229.4184370779514</v>
      </c>
      <c r="B275" t="n">
        <v>-0.192385401150635</v>
      </c>
    </row>
    <row r="276">
      <c r="A276" t="n">
        <v>-231.3898830005542</v>
      </c>
      <c r="B276" t="n">
        <v>-0.2042843864359</v>
      </c>
    </row>
    <row r="277">
      <c r="A277" t="n">
        <v>-233.2264663289508</v>
      </c>
      <c r="B277" t="n">
        <v>-0.2161762325230931</v>
      </c>
    </row>
    <row r="278">
      <c r="A278" t="n">
        <v>-234.9723239121528</v>
      </c>
      <c r="B278" t="n">
        <v>-0.2280605139674429</v>
      </c>
    </row>
    <row r="279">
      <c r="A279" t="n">
        <v>-236.5980311841504</v>
      </c>
      <c r="B279" t="n">
        <v>-0.2399371206341011</v>
      </c>
    </row>
    <row r="280">
      <c r="A280" t="n">
        <v>-238.5277923049109</v>
      </c>
      <c r="B280" t="n">
        <v>-0.2518062096189669</v>
      </c>
    </row>
    <row r="281">
      <c r="A281" t="n">
        <v>-240.2785539824438</v>
      </c>
      <c r="B281" t="n">
        <v>-0.263667277208851</v>
      </c>
    </row>
    <row r="282">
      <c r="A282" t="n">
        <v>-242.1200414051764</v>
      </c>
      <c r="B282" t="n">
        <v>-0.275519508294057</v>
      </c>
    </row>
    <row r="283">
      <c r="A283" t="n">
        <v>-244.0645148089391</v>
      </c>
      <c r="B283" t="n">
        <v>-0.2873625003512811</v>
      </c>
    </row>
    <row r="284">
      <c r="A284" t="n">
        <v>-245.3837161850095</v>
      </c>
      <c r="B284" t="n">
        <v>-0.2991961007571029</v>
      </c>
    </row>
    <row r="285">
      <c r="A285" t="n">
        <v>-247.2178474662379</v>
      </c>
      <c r="B285" t="n">
        <v>-0.3110195525440851</v>
      </c>
    </row>
    <row r="286">
      <c r="A286" t="n">
        <v>-248.8827874929157</v>
      </c>
      <c r="B286" t="n">
        <v>-0.322831860585164</v>
      </c>
    </row>
    <row r="287">
      <c r="A287" t="n">
        <v>-250.5379193309229</v>
      </c>
      <c r="B287" t="n">
        <v>-0.334632078950574</v>
      </c>
    </row>
    <row r="288">
      <c r="A288" t="n">
        <v>-251.8227920466511</v>
      </c>
      <c r="B288" t="n">
        <v>-0.3464191331267119</v>
      </c>
    </row>
    <row r="289">
      <c r="A289" t="n">
        <v>-253.6740876580488</v>
      </c>
      <c r="B289" t="n">
        <v>-0.3581918289611061</v>
      </c>
    </row>
    <row r="290">
      <c r="A290" t="n">
        <v>-255.4567259487612</v>
      </c>
      <c r="B290" t="n">
        <v>-0.3699489572066579</v>
      </c>
    </row>
    <row r="291">
      <c r="A291" t="n">
        <v>-256.9745431453928</v>
      </c>
      <c r="B291" t="n">
        <v>-0.3816895993275479</v>
      </c>
    </row>
    <row r="292">
      <c r="A292" t="n">
        <v>-258.2299912951114</v>
      </c>
      <c r="B292" t="n">
        <v>-0.393413152097877</v>
      </c>
    </row>
    <row r="293">
      <c r="A293" t="n">
        <v>-260.0028213971557</v>
      </c>
      <c r="B293" t="n">
        <v>-0.405119278404377</v>
      </c>
    </row>
    <row r="294">
      <c r="A294" t="n">
        <v>-261.6089122918131</v>
      </c>
      <c r="B294" t="n">
        <v>-0.4168080688147919</v>
      </c>
    </row>
    <row r="295">
      <c r="A295" t="n">
        <v>-263.2542359411514</v>
      </c>
      <c r="B295" t="n">
        <v>-0.428480100838254</v>
      </c>
    </row>
    <row r="296">
      <c r="A296" t="n">
        <v>-264.6249303077402</v>
      </c>
      <c r="B296" t="n">
        <v>-0.4401360235435909</v>
      </c>
    </row>
    <row r="297">
      <c r="A297" t="n">
        <v>-266.3585276550989</v>
      </c>
      <c r="B297" t="n">
        <v>-0.4517764887949369</v>
      </c>
    </row>
    <row r="298">
      <c r="A298" t="n">
        <v>-268.4525759360793</v>
      </c>
      <c r="B298" t="n">
        <v>-0.4634019298639021</v>
      </c>
    </row>
    <row r="299">
      <c r="A299" t="n">
        <v>-269.9752972270444</v>
      </c>
      <c r="B299" t="n">
        <v>-0.4750125938550739</v>
      </c>
    </row>
    <row r="300">
      <c r="A300" t="n">
        <v>-271.4072927728143</v>
      </c>
      <c r="B300" t="n">
        <v>-0.4866086132657058</v>
      </c>
    </row>
    <row r="301">
      <c r="A301" t="n">
        <v>-273.3223416105684</v>
      </c>
      <c r="B301" t="n">
        <v>-0.4981896744630561</v>
      </c>
    </row>
    <row r="302">
      <c r="A302" t="n">
        <v>-274.9357886467287</v>
      </c>
      <c r="B302" t="n">
        <v>-0.5097548331945367</v>
      </c>
    </row>
    <row r="303">
      <c r="A303" t="n">
        <v>-276.4192771830185</v>
      </c>
      <c r="B303" t="n">
        <v>-0.5213025649031291</v>
      </c>
    </row>
    <row r="304">
      <c r="A304" t="n">
        <v>-278.2877371245918</v>
      </c>
      <c r="B304" t="n">
        <v>-0.5328311392976769</v>
      </c>
    </row>
    <row r="305">
      <c r="A305" t="n">
        <v>-279.692760151519</v>
      </c>
      <c r="B305" t="n">
        <v>-0.5443390430023669</v>
      </c>
    </row>
    <row r="306">
      <c r="A306" t="n">
        <v>-281.0340299520958</v>
      </c>
      <c r="B306" t="n">
        <v>-0.5558249734070557</v>
      </c>
    </row>
    <row r="307">
      <c r="A307" t="n">
        <v>-282.9858594973607</v>
      </c>
      <c r="B307" t="n">
        <v>-0.5672875753499481</v>
      </c>
    </row>
    <row r="308">
      <c r="A308" t="n">
        <v>-284.1530339490491</v>
      </c>
      <c r="B308" t="n">
        <v>-0.5787258604127039</v>
      </c>
    </row>
    <row r="309">
      <c r="A309" t="n">
        <v>-285.7811932682162</v>
      </c>
      <c r="B309" t="n">
        <v>-0.590139398678072</v>
      </c>
    </row>
    <row r="310">
      <c r="A310" t="n">
        <v>-287.3259829836898</v>
      </c>
      <c r="B310" t="n">
        <v>-0.6015286413075907</v>
      </c>
    </row>
    <row r="311">
      <c r="A311" t="n">
        <v>-288.7064855389476</v>
      </c>
      <c r="B311" t="n">
        <v>-0.612894345827758</v>
      </c>
    </row>
    <row r="312">
      <c r="A312" t="n">
        <v>-290.1630015563937</v>
      </c>
      <c r="B312" t="n">
        <v>-0.6242371484490208</v>
      </c>
    </row>
    <row r="313">
      <c r="A313" t="n">
        <v>-291.8426538660724</v>
      </c>
      <c r="B313" t="n">
        <v>-0.6355578737850949</v>
      </c>
    </row>
    <row r="314">
      <c r="A314" t="n">
        <v>-293.3874435815492</v>
      </c>
      <c r="B314" t="n">
        <v>-0.6468568103110159</v>
      </c>
    </row>
    <row r="315">
      <c r="A315" t="n">
        <v>-294.3829747315194</v>
      </c>
      <c r="B315" t="n">
        <v>-0.6581335074243071</v>
      </c>
    </row>
    <row r="316">
      <c r="A316" t="n">
        <v>-296.2612428617608</v>
      </c>
      <c r="B316" t="n">
        <v>-0.6693874507896318</v>
      </c>
    </row>
    <row r="317">
      <c r="A317" t="n">
        <v>-297.7324711622105</v>
      </c>
      <c r="B317" t="n">
        <v>-0.6806181148904541</v>
      </c>
    </row>
    <row r="318">
      <c r="A318" t="n">
        <v>-299.2380281230085</v>
      </c>
      <c r="B318" t="n">
        <v>-0.6918244895050866</v>
      </c>
    </row>
    <row r="319">
      <c r="A319" t="n">
        <v>-300.7877219328161</v>
      </c>
      <c r="B319" t="n">
        <v>-0.7030055263957579</v>
      </c>
    </row>
    <row r="320">
      <c r="A320" t="n">
        <v>-302.342319836961</v>
      </c>
      <c r="B320" t="n">
        <v>-0.7141606452580317</v>
      </c>
    </row>
    <row r="321">
      <c r="A321" t="n">
        <v>-303.5511790904939</v>
      </c>
      <c r="B321" t="n">
        <v>-0.7252892998901488</v>
      </c>
    </row>
    <row r="322">
      <c r="A322" t="n">
        <v>-305.1106810889742</v>
      </c>
      <c r="B322" t="n">
        <v>-0.736390785317262</v>
      </c>
    </row>
    <row r="323">
      <c r="A323" t="n">
        <v>-306.6505667101128</v>
      </c>
      <c r="B323" t="n">
        <v>-0.747464442407459</v>
      </c>
    </row>
    <row r="324">
      <c r="A324" t="n">
        <v>-307.9207271428322</v>
      </c>
      <c r="B324" t="n">
        <v>-0.7585098037864568</v>
      </c>
    </row>
    <row r="325">
      <c r="A325" t="n">
        <v>-309.45570866964</v>
      </c>
      <c r="B325" t="n">
        <v>-0.769526381394748</v>
      </c>
    </row>
    <row r="326">
      <c r="A326" t="n">
        <v>-310.9195808285872</v>
      </c>
      <c r="B326" t="n">
        <v>-0.7805134998876756</v>
      </c>
    </row>
    <row r="327">
      <c r="A327" t="n">
        <v>-312.015645912426</v>
      </c>
      <c r="B327" t="n">
        <v>-0.791470590142011</v>
      </c>
    </row>
    <row r="328">
      <c r="A328" t="n">
        <v>-313.5972163354104</v>
      </c>
      <c r="B328" t="n">
        <v>-0.8023971601848239</v>
      </c>
    </row>
    <row r="329">
      <c r="A329" t="n">
        <v>-314.9973352679999</v>
      </c>
      <c r="B329" t="n">
        <v>-0.8132930059591619</v>
      </c>
    </row>
    <row r="330">
      <c r="A330" t="n">
        <v>-316.4685635684573</v>
      </c>
      <c r="B330" t="n">
        <v>-0.8241581235516039</v>
      </c>
    </row>
    <row r="331">
      <c r="A331" t="n">
        <v>-317.8711345482166</v>
      </c>
      <c r="B331" t="n">
        <v>-0.834992112116023</v>
      </c>
    </row>
    <row r="332">
      <c r="A332" t="n">
        <v>-319.2810616694806</v>
      </c>
      <c r="B332" t="n">
        <v>-0.8457944260097177</v>
      </c>
    </row>
    <row r="333">
      <c r="A333" t="n">
        <v>-320.7866186302749</v>
      </c>
      <c r="B333" t="n">
        <v>-0.8565647834663752</v>
      </c>
    </row>
    <row r="334">
      <c r="A334" t="n">
        <v>-322.1965457515412</v>
      </c>
      <c r="B334" t="n">
        <v>-0.8673032314470448</v>
      </c>
    </row>
    <row r="335">
      <c r="A335" t="n">
        <v>-323.5819524011322</v>
      </c>
      <c r="B335" t="n">
        <v>-0.8780098599604129</v>
      </c>
    </row>
    <row r="336">
      <c r="A336" t="n">
        <v>-324.8398525980201</v>
      </c>
      <c r="B336" t="n">
        <v>-0.8886839813624968</v>
      </c>
    </row>
    <row r="337">
      <c r="A337" t="n">
        <v>-326.5832581340499</v>
      </c>
      <c r="B337" t="n">
        <v>-0.8993248571348457</v>
      </c>
    </row>
    <row r="338">
      <c r="A338" t="n">
        <v>-327.5885974726905</v>
      </c>
      <c r="B338" t="n">
        <v>-0.9099317236012978</v>
      </c>
    </row>
    <row r="339">
      <c r="A339" t="n">
        <v>-329.0696339618119</v>
      </c>
      <c r="B339" t="n">
        <v>-0.9205034883583268</v>
      </c>
    </row>
    <row r="340">
      <c r="A340" t="n">
        <v>-330.425616045397</v>
      </c>
      <c r="B340" t="n">
        <v>-0.9310395325263497</v>
      </c>
    </row>
    <row r="341">
      <c r="A341" t="n">
        <v>-331.887036157179</v>
      </c>
      <c r="B341" t="n">
        <v>-0.9415396486940543</v>
      </c>
    </row>
    <row r="342">
      <c r="A342" t="n">
        <v>-333.3092235142813</v>
      </c>
      <c r="B342" t="n">
        <v>-0.9520033722824555</v>
      </c>
    </row>
    <row r="343">
      <c r="A343" t="n">
        <v>-334.7240547298845</v>
      </c>
      <c r="B343" t="n">
        <v>-0.9624305255104291</v>
      </c>
    </row>
    <row r="344">
      <c r="A344" t="n">
        <v>-336.060420436128</v>
      </c>
      <c r="B344" t="n">
        <v>-0.9728217104857527</v>
      </c>
    </row>
    <row r="345">
      <c r="A345" t="n">
        <v>-337.7180043212963</v>
      </c>
      <c r="B345" t="n">
        <v>-0.9831775237256031</v>
      </c>
    </row>
    <row r="346">
      <c r="A346" t="n">
        <v>-339.11567120673</v>
      </c>
      <c r="B346" t="n">
        <v>-0.9934985064002011</v>
      </c>
    </row>
    <row r="347">
      <c r="A347" t="n">
        <v>-340.7291182428889</v>
      </c>
      <c r="B347" t="n">
        <v>-1.00378521868781</v>
      </c>
    </row>
    <row r="348">
      <c r="A348" t="n">
        <v>-342.4038664582331</v>
      </c>
      <c r="B348" t="n">
        <v>-1.01403816262445</v>
      </c>
    </row>
    <row r="349">
      <c r="A349" t="n">
        <v>-343.5685888627579</v>
      </c>
      <c r="B349" t="n">
        <v>-1.02425730634369</v>
      </c>
    </row>
    <row r="350">
      <c r="A350" t="n">
        <v>-345.5155143136897</v>
      </c>
      <c r="B350" t="n">
        <v>-1.03444157197756</v>
      </c>
    </row>
    <row r="351">
      <c r="A351" t="n">
        <v>-346.9597700953002</v>
      </c>
      <c r="B351" t="n">
        <v>-1.04458880602638</v>
      </c>
    </row>
    <row r="352">
      <c r="A352" t="n">
        <v>-348.9042434990629</v>
      </c>
      <c r="B352" t="n">
        <v>-1.05469637475781</v>
      </c>
    </row>
    <row r="353">
      <c r="A353" t="n">
        <v>-350.6942379312769</v>
      </c>
      <c r="B353" t="n">
        <v>-1.06476181439376</v>
      </c>
    </row>
    <row r="354">
      <c r="A354" t="n">
        <v>-352.3861504767915</v>
      </c>
      <c r="B354" t="n">
        <v>-1.07478269917228</v>
      </c>
    </row>
    <row r="355">
      <c r="A355" t="n">
        <v>-353.867186965914</v>
      </c>
      <c r="B355" t="n">
        <v>-1.08475717413179</v>
      </c>
    </row>
    <row r="356">
      <c r="A356" t="n">
        <v>-355.7552632848214</v>
      </c>
      <c r="B356" t="n">
        <v>-1.0946843665794</v>
      </c>
    </row>
    <row r="357">
      <c r="A357" t="n">
        <v>-357.9596536883347</v>
      </c>
      <c r="B357" t="n">
        <v>-1.10456419097891</v>
      </c>
    </row>
    <row r="358">
      <c r="A358" t="n">
        <v>-359.850182054411</v>
      </c>
      <c r="B358" t="n">
        <v>-1.1143974585266</v>
      </c>
    </row>
    <row r="359">
      <c r="A359" t="n">
        <v>-361.9859151372341</v>
      </c>
      <c r="B359" t="n">
        <v>-1.12418549699031</v>
      </c>
    </row>
    <row r="360">
      <c r="A360" t="n">
        <v>-364.3398804179596</v>
      </c>
      <c r="B360" t="n">
        <v>-1.1339299902592</v>
      </c>
    </row>
    <row r="361">
      <c r="A361" t="n">
        <v>-366.6497088496563</v>
      </c>
      <c r="B361" t="n">
        <v>-1.14363278490894</v>
      </c>
    </row>
    <row r="362">
      <c r="A362" t="n">
        <v>-369.015934366221</v>
      </c>
      <c r="B362" t="n">
        <v>-1.1532953233147</v>
      </c>
    </row>
    <row r="363">
      <c r="A363" t="n">
        <v>-371.4017762601173</v>
      </c>
      <c r="B363" t="n">
        <v>-1.16291866321829</v>
      </c>
    </row>
    <row r="364">
      <c r="A364" t="n">
        <v>-374.1309047574489</v>
      </c>
      <c r="B364" t="n">
        <v>-1.17250330609665</v>
      </c>
    </row>
    <row r="365">
      <c r="A365" t="n">
        <v>-377.3504426882748</v>
      </c>
      <c r="B365" t="n">
        <v>-1.18204865375543</v>
      </c>
    </row>
    <row r="366">
      <c r="A366" t="n">
        <v>-380.6361858926139</v>
      </c>
      <c r="B366" t="n">
        <v>-1.191552993234339</v>
      </c>
    </row>
    <row r="367">
      <c r="A367" t="n">
        <v>-384.0764080685049</v>
      </c>
      <c r="B367" t="n">
        <v>-1.20101386914121</v>
      </c>
    </row>
    <row r="368">
      <c r="A368" t="n">
        <v>-387.5117261500561</v>
      </c>
      <c r="B368" t="n">
        <v>-1.21042848617531</v>
      </c>
    </row>
    <row r="369">
      <c r="A369" t="n">
        <v>-391.1873448540113</v>
      </c>
      <c r="B369" t="n">
        <v>-1.21979465170275</v>
      </c>
    </row>
    <row r="370">
      <c r="A370" t="n">
        <v>-395.0591273313635</v>
      </c>
      <c r="B370" t="n">
        <v>-1.229110953537599</v>
      </c>
    </row>
    <row r="371">
      <c r="A371" t="n">
        <v>-399.5708941194143</v>
      </c>
      <c r="B371" t="n">
        <v>-1.23837693269147</v>
      </c>
    </row>
    <row r="372">
      <c r="A372" t="n">
        <v>-404.1954550771611</v>
      </c>
      <c r="B372" t="n">
        <v>-1.24759327121775</v>
      </c>
    </row>
    <row r="373">
      <c r="A373" t="n">
        <v>-409.3349459400719</v>
      </c>
      <c r="B373" t="n">
        <v>-1.25676159933582</v>
      </c>
    </row>
    <row r="374">
      <c r="A374" t="n">
        <v>-414.7784906517386</v>
      </c>
      <c r="B374" t="n">
        <v>-1.265884239940589</v>
      </c>
    </row>
    <row r="375">
      <c r="A375" t="n">
        <v>-420.4942125989925</v>
      </c>
      <c r="B375" t="n">
        <v>-1.27496342927265</v>
      </c>
    </row>
    <row r="376">
      <c r="A376" t="n">
        <v>-427.176041130207</v>
      </c>
      <c r="B376" t="n">
        <v>-1.28400104465597</v>
      </c>
    </row>
    <row r="377">
      <c r="A377" t="n">
        <v>-434.0025404442927</v>
      </c>
      <c r="B377" t="n">
        <v>-1.29299852622948</v>
      </c>
    </row>
    <row r="378">
      <c r="A378" t="n">
        <v>-441.5989825689576</v>
      </c>
      <c r="B378" t="n">
        <v>-1.3019558024335</v>
      </c>
    </row>
    <row r="379">
      <c r="A379" t="n">
        <v>-449.2886024859744</v>
      </c>
      <c r="B379" t="n">
        <v>-1.3108709277387</v>
      </c>
    </row>
    <row r="380">
      <c r="A380" t="n">
        <v>-458.2385746470557</v>
      </c>
      <c r="B380" t="n">
        <v>-1.319740984410189</v>
      </c>
    </row>
    <row r="381">
      <c r="A381" t="n">
        <v>-467.4680801852161</v>
      </c>
      <c r="B381" t="n">
        <v>-1.32856184714314</v>
      </c>
    </row>
    <row r="382">
      <c r="A382" t="n">
        <v>-477.5558022319724</v>
      </c>
      <c r="B382" t="n">
        <v>-1.337328441348599</v>
      </c>
    </row>
    <row r="383">
      <c r="A383" t="n">
        <v>-488.6562197588756</v>
      </c>
      <c r="B383" t="n">
        <v>-1.34603588363619</v>
      </c>
    </row>
    <row r="384">
      <c r="A384" t="n">
        <v>-500.3230601814513</v>
      </c>
      <c r="B384" t="n">
        <v>-1.35468033438083</v>
      </c>
    </row>
    <row r="385">
      <c r="A385" t="n">
        <v>-512.8775416786267</v>
      </c>
      <c r="B385" t="n">
        <v>-1.36325903182539</v>
      </c>
    </row>
    <row r="386">
      <c r="A386" t="n">
        <v>-526.5378964483093</v>
      </c>
      <c r="B386" t="n">
        <v>-1.37177046706653</v>
      </c>
    </row>
    <row r="387">
      <c r="A387" t="n">
        <v>-541.8975199050203</v>
      </c>
      <c r="B387" t="n">
        <v>-1.38021521090467</v>
      </c>
    </row>
    <row r="388">
      <c r="A388" t="n">
        <v>-558.1398803419959</v>
      </c>
      <c r="B388" t="n">
        <v>-1.38859566170783</v>
      </c>
    </row>
    <row r="389">
      <c r="A389" t="n">
        <v>-576.1820433998569</v>
      </c>
      <c r="B389" t="n">
        <v>-1.39691583073257</v>
      </c>
    </row>
    <row r="390">
      <c r="A390" t="n">
        <v>-596.2961863141827</v>
      </c>
      <c r="B390" t="n">
        <v>-1.4051812180126</v>
      </c>
    </row>
    <row r="391">
      <c r="A391" t="n">
        <v>-618.5485143585054</v>
      </c>
      <c r="B391" t="n">
        <v>-1.41339799780819</v>
      </c>
    </row>
    <row r="392">
      <c r="A392" t="n">
        <v>-643.0591778440161</v>
      </c>
      <c r="B392" t="n">
        <v>-1.42157197428178</v>
      </c>
    </row>
    <row r="393">
      <c r="A393" t="n">
        <v>-670.0660253459516</v>
      </c>
      <c r="B393" t="n">
        <v>-1.42970782397149</v>
      </c>
    </row>
    <row r="394">
      <c r="A394" t="n">
        <v>-699.8534943357456</v>
      </c>
      <c r="B394" t="n">
        <v>-1.43780917797297</v>
      </c>
    </row>
    <row r="395">
      <c r="A395" t="n">
        <v>-733.8584844534987</v>
      </c>
      <c r="B395" t="n">
        <v>-1.4458782518416</v>
      </c>
    </row>
    <row r="396">
      <c r="A396" t="n">
        <v>-771.1075329737428</v>
      </c>
      <c r="B396" t="n">
        <v>-1.45391544921878</v>
      </c>
    </row>
    <row r="397">
      <c r="A397" t="n">
        <v>-812.1670627921554</v>
      </c>
      <c r="B397" t="n">
        <v>-1.461919418297101</v>
      </c>
    </row>
    <row r="398">
      <c r="A398" t="n">
        <v>-858.3758916621412</v>
      </c>
      <c r="B398" t="n">
        <v>-1.46988650226412</v>
      </c>
    </row>
    <row r="399">
      <c r="A399" t="n">
        <v>-909.5059791971453</v>
      </c>
      <c r="B399" t="n">
        <v>-1.47781072532594</v>
      </c>
    </row>
    <row r="400">
      <c r="A400" t="n">
        <v>-965.7412289347083</v>
      </c>
      <c r="B400" t="n">
        <v>-1.48568467210879</v>
      </c>
    </row>
    <row r="401">
      <c r="A401" t="n">
        <v>-1028.660759250641</v>
      </c>
      <c r="B401" t="n">
        <v>-1.49349998242722</v>
      </c>
    </row>
    <row r="402">
      <c r="A402" t="n">
        <v>-1098.210625107289</v>
      </c>
      <c r="B402" t="n">
        <v>-1.50124833578907</v>
      </c>
    </row>
    <row r="403">
      <c r="A403" t="n">
        <v>-1173.934745731493</v>
      </c>
      <c r="B403" t="n">
        <v>-1.50892270704455</v>
      </c>
    </row>
    <row r="404">
      <c r="A404" t="n">
        <v>-1257.120445886141</v>
      </c>
      <c r="B404" t="n">
        <v>-1.51651840791526</v>
      </c>
    </row>
    <row r="405">
      <c r="A405" t="n">
        <v>-1347.919752495624</v>
      </c>
      <c r="B405" t="n">
        <v>-1.524034000498511</v>
      </c>
    </row>
    <row r="406">
      <c r="A406" t="n">
        <v>-1446.477336342819</v>
      </c>
      <c r="B406" t="n">
        <v>-1.531471535426919</v>
      </c>
    </row>
    <row r="407">
      <c r="A407" t="n">
        <v>-1552.506307909143</v>
      </c>
      <c r="B407" t="n">
        <v>-1.53883561600172</v>
      </c>
    </row>
    <row r="408">
      <c r="A408" t="n">
        <v>-1665.670736732646</v>
      </c>
      <c r="B408" t="n">
        <v>-1.54613179983984</v>
      </c>
    </row>
    <row r="409">
      <c r="A409" t="n">
        <v>-1786.436511775144</v>
      </c>
      <c r="B409" t="n">
        <v>-1.55336544050125</v>
      </c>
    </row>
    <row r="410">
      <c r="A410" t="n">
        <v>-1913.886567396024</v>
      </c>
      <c r="B410" t="n">
        <v>-1.560541186012</v>
      </c>
    </row>
    <row r="411">
      <c r="A411" t="n">
        <v>-2048.023355642452</v>
      </c>
      <c r="B411" t="n">
        <v>-1.567663150495701</v>
      </c>
    </row>
    <row r="412">
      <c r="A412" t="n">
        <v>-2188.99399934447</v>
      </c>
      <c r="B412" t="n">
        <v>-1.574734709557529</v>
      </c>
    </row>
    <row r="413">
      <c r="A413" t="n">
        <v>-2335.297845635634</v>
      </c>
      <c r="B413" t="n">
        <v>-1.581757615851051</v>
      </c>
    </row>
    <row r="414">
      <c r="A414" t="n">
        <v>-2487.535646071929</v>
      </c>
      <c r="B414" t="n">
        <v>-1.58873272306109</v>
      </c>
    </row>
    <row r="415">
      <c r="A415" t="n">
        <v>-2645.084580672876</v>
      </c>
      <c r="B415" t="n">
        <v>-1.59566038115931</v>
      </c>
    </row>
    <row r="416">
      <c r="A416" t="n">
        <v>-2807.527801419975</v>
      </c>
      <c r="B416" t="n">
        <v>-1.60254026477271</v>
      </c>
    </row>
    <row r="417">
      <c r="A417" t="n">
        <v>-2974.965842247104</v>
      </c>
      <c r="B417" t="n">
        <v>-1.60937141119971</v>
      </c>
    </row>
    <row r="418">
      <c r="A418" t="n">
        <v>-3146.371295391109</v>
      </c>
      <c r="B418" t="n">
        <v>-1.61615192466735</v>
      </c>
    </row>
    <row r="419">
      <c r="A419" t="n">
        <v>-3322.023694229102</v>
      </c>
      <c r="B419" t="n">
        <v>-1.62287940345325</v>
      </c>
    </row>
    <row r="420">
      <c r="A420" t="n">
        <v>-3500.993712884589</v>
      </c>
      <c r="B420" t="n">
        <v>-1.62955069334005</v>
      </c>
    </row>
    <row r="421">
      <c r="A421" t="n">
        <v>-3682.808106254291</v>
      </c>
      <c r="B421" t="n">
        <v>-1.63616188649734</v>
      </c>
    </row>
    <row r="422">
      <c r="A422" t="n">
        <v>-3866.858766640679</v>
      </c>
      <c r="B422" t="n">
        <v>-1.64270919082014</v>
      </c>
    </row>
    <row r="423">
      <c r="A423" t="n">
        <v>-4053.256036166295</v>
      </c>
      <c r="B423" t="n">
        <v>-1.64918935984618</v>
      </c>
    </row>
    <row r="424">
      <c r="A424" t="n">
        <v>-4242.171558132836</v>
      </c>
      <c r="B424" t="n">
        <v>-1.65560006956242</v>
      </c>
    </row>
    <row r="425">
      <c r="A425" t="n">
        <v>-4432.347432343432</v>
      </c>
      <c r="B425" t="n">
        <v>-1.66193995027152</v>
      </c>
    </row>
    <row r="426">
      <c r="A426" t="n">
        <v>-4624.023959420493</v>
      </c>
      <c r="B426" t="n">
        <v>-1.66820811139065</v>
      </c>
    </row>
    <row r="427">
      <c r="A427" t="n">
        <v>-4817.063824722629</v>
      </c>
      <c r="B427" t="n">
        <v>-1.67440461888892</v>
      </c>
    </row>
    <row r="428">
      <c r="A428" t="n">
        <v>-5011.359138174492</v>
      </c>
      <c r="B428" t="n">
        <v>-1.68052997088891</v>
      </c>
    </row>
    <row r="429">
      <c r="A429" t="n">
        <v>-5207.846581794023</v>
      </c>
      <c r="B429" t="n">
        <v>-1.68658398905044</v>
      </c>
    </row>
    <row r="430">
      <c r="A430" t="n">
        <v>-5404.988722007251</v>
      </c>
      <c r="B430" t="n">
        <v>-1.692566852272749</v>
      </c>
    </row>
    <row r="431">
      <c r="A431" t="n">
        <v>-5602.709545352005</v>
      </c>
      <c r="B431" t="n">
        <v>-1.69847982011835</v>
      </c>
    </row>
    <row r="432">
      <c r="A432" t="n">
        <v>-5801.202763554475</v>
      </c>
      <c r="B432" t="n">
        <v>-1.70432508913457</v>
      </c>
    </row>
    <row r="433">
      <c r="A433" t="n">
        <v>-6000.627759680571</v>
      </c>
      <c r="B433" t="n">
        <v>-1.71010403516842</v>
      </c>
    </row>
    <row r="434">
      <c r="A434" t="n">
        <v>-6200.356809655421</v>
      </c>
      <c r="B434" t="n">
        <v>-1.71581720218542</v>
      </c>
    </row>
    <row r="435">
      <c r="A435" t="n">
        <v>-6400.461022846903</v>
      </c>
      <c r="B435" t="n">
        <v>-1.72146565239985</v>
      </c>
    </row>
    <row r="436">
      <c r="A436" t="n">
        <v>-6600.815344849452</v>
      </c>
      <c r="B436" t="n">
        <v>-1.72705022048852</v>
      </c>
    </row>
    <row r="437">
      <c r="A437" t="n">
        <v>-6802.405498624383</v>
      </c>
      <c r="B437" t="n">
        <v>-1.73257142749547</v>
      </c>
    </row>
    <row r="438">
      <c r="A438" t="n">
        <v>-7004.983827407768</v>
      </c>
      <c r="B438" t="n">
        <v>-1.738029474682359</v>
      </c>
    </row>
    <row r="439">
      <c r="A439" t="n">
        <v>-7207.76077201173</v>
      </c>
      <c r="B439" t="n">
        <v>-1.743424500137051</v>
      </c>
    </row>
    <row r="440">
      <c r="A440" t="n">
        <v>-7409.645171446753</v>
      </c>
      <c r="B440" t="n">
        <v>-1.74875680798826</v>
      </c>
    </row>
    <row r="441">
      <c r="A441" t="n">
        <v>-7610.786600590043</v>
      </c>
      <c r="B441" t="n">
        <v>-1.75402658719831</v>
      </c>
    </row>
    <row r="442">
      <c r="A442" t="n">
        <v>-7813.659175033528</v>
      </c>
      <c r="B442" t="n">
        <v>-1.75923406250939</v>
      </c>
    </row>
    <row r="443">
      <c r="A443" t="n">
        <v>-8017.277171815911</v>
      </c>
      <c r="B443" t="n">
        <v>-1.76437915509401</v>
      </c>
    </row>
    <row r="444">
      <c r="A444" t="n">
        <v>-8219.151763062262</v>
      </c>
      <c r="B444" t="n">
        <v>-1.769461114693459</v>
      </c>
    </row>
    <row r="445">
      <c r="A445" t="n">
        <v>-8419.388386800776</v>
      </c>
      <c r="B445" t="n">
        <v>-1.774478336246061</v>
      </c>
    </row>
    <row r="446">
      <c r="A446" t="n">
        <v>-8620.32874807633</v>
      </c>
      <c r="B446" t="n">
        <v>-1.779429006719739</v>
      </c>
    </row>
    <row r="447">
      <c r="A447" t="n">
        <v>-8822.446091992264</v>
      </c>
      <c r="B447" t="n">
        <v>-1.78431173517288</v>
      </c>
    </row>
    <row r="448">
      <c r="A448" t="n">
        <v>-9024.031341672857</v>
      </c>
      <c r="B448" t="n">
        <v>-1.78912545827306</v>
      </c>
    </row>
    <row r="449">
      <c r="A449" t="n">
        <v>-9222.502491450834</v>
      </c>
      <c r="B449" t="n">
        <v>-1.79386941402131</v>
      </c>
    </row>
    <row r="450">
      <c r="A450" t="n">
        <v>-9418.970318693009</v>
      </c>
      <c r="B450" t="n">
        <v>-1.79854312050778</v>
      </c>
    </row>
    <row r="451">
      <c r="A451" t="n">
        <v>-9616.566087632222</v>
      </c>
      <c r="B451" t="n">
        <v>-1.80314604103473</v>
      </c>
    </row>
    <row r="452">
      <c r="A452" t="n">
        <v>-9812.783806063329</v>
      </c>
      <c r="B452" t="n">
        <v>-1.80767760815612</v>
      </c>
    </row>
    <row r="453">
      <c r="A453" t="n">
        <v>-10007.6455424108</v>
      </c>
      <c r="B453" t="n">
        <v>-1.81213768434314</v>
      </c>
    </row>
    <row r="454">
      <c r="A454" t="n">
        <v>-10200.4303948076</v>
      </c>
      <c r="B454" t="n">
        <v>-1.816526471975569</v>
      </c>
    </row>
    <row r="455">
      <c r="A455" t="n">
        <v>-10391.8445528377</v>
      </c>
      <c r="B455" t="n">
        <v>-1.82084414380299</v>
      </c>
    </row>
    <row r="456">
      <c r="A456" t="n">
        <v>-10582.88599969841</v>
      </c>
      <c r="B456" t="n">
        <v>-1.82509079877906</v>
      </c>
    </row>
    <row r="457">
      <c r="A457" t="n">
        <v>-10771.7598368631</v>
      </c>
      <c r="B457" t="n">
        <v>-1.82926647324268</v>
      </c>
    </row>
    <row r="458">
      <c r="A458" t="n">
        <v>-10959.7460329532</v>
      </c>
      <c r="B458" t="n">
        <v>-1.83337098997177</v>
      </c>
    </row>
    <row r="459">
      <c r="A459" t="n">
        <v>-11147.1707102419</v>
      </c>
      <c r="B459" t="n">
        <v>-1.8374041449094</v>
      </c>
    </row>
    <row r="460">
      <c r="A460" t="n">
        <v>-11333.325227098</v>
      </c>
      <c r="B460" t="n">
        <v>-1.84136580779455</v>
      </c>
    </row>
    <row r="461">
      <c r="A461" t="n">
        <v>-11514.9459087414</v>
      </c>
      <c r="B461" t="n">
        <v>-1.84525611727413</v>
      </c>
    </row>
    <row r="462">
      <c r="A462" t="n">
        <v>-11693.038094511</v>
      </c>
      <c r="B462" t="n">
        <v>-1.849075071111889</v>
      </c>
    </row>
    <row r="463">
      <c r="A463" t="n">
        <v>-11872.1160032419</v>
      </c>
      <c r="B463" t="n">
        <v>-1.85282281801785</v>
      </c>
    </row>
    <row r="464">
      <c r="A464" t="n">
        <v>-12049.47257486121</v>
      </c>
      <c r="B464" t="n">
        <v>-1.85649977225557</v>
      </c>
    </row>
    <row r="465">
      <c r="A465" t="n">
        <v>-12223.6439372101</v>
      </c>
      <c r="B465" t="n">
        <v>-1.86010628603294</v>
      </c>
    </row>
    <row r="466">
      <c r="A466" t="n">
        <v>-12397.0036719465</v>
      </c>
      <c r="B466" t="n">
        <v>-1.86364261707669</v>
      </c>
    </row>
    <row r="467">
      <c r="A467" t="n">
        <v>-12569.5566831649</v>
      </c>
      <c r="B467" t="n">
        <v>-1.86710924561949</v>
      </c>
    </row>
    <row r="468">
      <c r="A468" t="n">
        <v>-12737.433640435</v>
      </c>
      <c r="B468" t="n">
        <v>-1.870506824084519</v>
      </c>
    </row>
    <row r="469">
      <c r="A469" t="n">
        <v>-12900.2103395969</v>
      </c>
      <c r="B469" t="n">
        <v>-1.87383559845825</v>
      </c>
    </row>
    <row r="470">
      <c r="A470" t="n">
        <v>-13062.1778631935</v>
      </c>
      <c r="B470" t="n">
        <v>-1.877095290887789</v>
      </c>
    </row>
    <row r="471">
      <c r="A471" t="n">
        <v>-13223.4588135832</v>
      </c>
      <c r="B471" t="n">
        <v>-1.88028555755115</v>
      </c>
    </row>
    <row r="472">
      <c r="A472" t="n">
        <v>-13383.4254666912</v>
      </c>
      <c r="B472" t="n">
        <v>-1.883406272100729</v>
      </c>
    </row>
    <row r="473">
      <c r="A473" t="n">
        <v>-13541.37898907481</v>
      </c>
      <c r="B473" t="n">
        <v>-1.88645734676409</v>
      </c>
    </row>
    <row r="474">
      <c r="A474" t="n">
        <v>-13697.012874838</v>
      </c>
      <c r="B474" t="n">
        <v>-1.88943842821523</v>
      </c>
    </row>
    <row r="475">
      <c r="A475" t="n">
        <v>-13847.4999135967</v>
      </c>
      <c r="B475" t="n">
        <v>-1.892348665564581</v>
      </c>
    </row>
    <row r="476">
      <c r="A476" t="n">
        <v>-13994.04160846311</v>
      </c>
      <c r="B476" t="n">
        <v>-1.895187072071009</v>
      </c>
    </row>
    <row r="477">
      <c r="A477" t="n">
        <v>-14137.0695197386</v>
      </c>
      <c r="B477" t="n">
        <v>-1.897953008728751</v>
      </c>
    </row>
    <row r="478">
      <c r="A478" t="n">
        <v>-14278.2780120159</v>
      </c>
      <c r="B478" t="n">
        <v>-1.900646083636649</v>
      </c>
    </row>
    <row r="479">
      <c r="A479" t="n">
        <v>-14417.242881135</v>
      </c>
      <c r="B479" t="n">
        <v>-1.90326598316197</v>
      </c>
    </row>
    <row r="480">
      <c r="A480" t="n">
        <v>-14554.15783882211</v>
      </c>
      <c r="B480" t="n">
        <v>-1.90581239534914</v>
      </c>
    </row>
    <row r="481">
      <c r="A481" t="n">
        <v>-14687.86061471991</v>
      </c>
      <c r="B481" t="n">
        <v>-1.90828519161433</v>
      </c>
    </row>
    <row r="482">
      <c r="A482" t="n">
        <v>-14817.907388291</v>
      </c>
      <c r="B482" t="n">
        <v>-1.9106846067628</v>
      </c>
    </row>
    <row r="483">
      <c r="A483" t="n">
        <v>-14943.3859979893</v>
      </c>
      <c r="B483" t="n">
        <v>-1.9130106301724</v>
      </c>
    </row>
    <row r="484">
      <c r="A484" t="n">
        <v>-15065.5175633041</v>
      </c>
      <c r="B484" t="n">
        <v>-1.91526381698987</v>
      </c>
    </row>
    <row r="485">
      <c r="A485" t="n">
        <v>-15182.936293963</v>
      </c>
      <c r="B485" t="n">
        <v>-1.9174447452834</v>
      </c>
    </row>
    <row r="486">
      <c r="A486" t="n">
        <v>-15297.9078815489</v>
      </c>
      <c r="B486" t="n">
        <v>-1.919553187515499</v>
      </c>
    </row>
    <row r="487">
      <c r="A487" t="n">
        <v>-15409.601082072</v>
      </c>
      <c r="B487" t="n">
        <v>-1.9215887842105</v>
      </c>
    </row>
    <row r="488">
      <c r="A488" t="n">
        <v>-15518.59948275801</v>
      </c>
      <c r="B488" t="n">
        <v>-1.923551229562499</v>
      </c>
    </row>
    <row r="489">
      <c r="A489" t="n">
        <v>-15624.1331407965</v>
      </c>
      <c r="B489" t="n">
        <v>-1.92544010818981</v>
      </c>
    </row>
    <row r="490">
      <c r="A490" t="n">
        <v>-15726.1824398101</v>
      </c>
      <c r="B490" t="n">
        <v>-1.92725510478252</v>
      </c>
    </row>
    <row r="491">
      <c r="A491" t="n">
        <v>-15824.5757364971</v>
      </c>
      <c r="B491" t="n">
        <v>-1.92899625903388</v>
      </c>
    </row>
    <row r="492">
      <c r="A492" t="n">
        <v>-15918.4915950564</v>
      </c>
      <c r="B492" t="n">
        <v>-1.93066377332368</v>
      </c>
    </row>
    <row r="493">
      <c r="A493" t="n">
        <v>-16007.88833068611</v>
      </c>
      <c r="B493" t="n">
        <v>-1.93225788077999</v>
      </c>
    </row>
    <row r="494">
      <c r="A494" t="n">
        <v>-16093.4598727347</v>
      </c>
      <c r="B494" t="n">
        <v>-1.933778910689229</v>
      </c>
    </row>
    <row r="495">
      <c r="A495" t="n">
        <v>-16174.8604825514</v>
      </c>
      <c r="B495" t="n">
        <v>-1.93522748919879</v>
      </c>
    </row>
    <row r="496">
      <c r="A496" t="n">
        <v>-16252.3083923343</v>
      </c>
      <c r="B496" t="n">
        <v>-1.936604125612439</v>
      </c>
    </row>
    <row r="497">
      <c r="A497" t="n">
        <v>-16326.4901752902</v>
      </c>
      <c r="B497" t="n">
        <v>-1.93790908660188</v>
      </c>
    </row>
    <row r="498">
      <c r="A498" t="n">
        <v>-16396.5819435709</v>
      </c>
      <c r="B498" t="n">
        <v>-1.93914266455557</v>
      </c>
    </row>
    <row r="499">
      <c r="A499" t="n">
        <v>-16462.97357267591</v>
      </c>
      <c r="B499" t="n">
        <v>-1.94030495283654</v>
      </c>
    </row>
    <row r="500">
      <c r="A500" t="n">
        <v>-16525.530200011</v>
      </c>
      <c r="B500" t="n">
        <v>-1.94139562942616</v>
      </c>
    </row>
    <row r="501">
      <c r="A501" t="n">
        <v>-16584.05075770861</v>
      </c>
      <c r="B501" t="n">
        <v>-1.94241442597555</v>
      </c>
    </row>
    <row r="502">
      <c r="A502" t="n">
        <v>-16638.7902586741</v>
      </c>
      <c r="B502" t="n">
        <v>-1.943361042828479</v>
      </c>
    </row>
    <row r="503">
      <c r="A503" t="n">
        <v>-16689.4103203983</v>
      </c>
      <c r="B503" t="n">
        <v>-1.94423498409859</v>
      </c>
    </row>
    <row r="504">
      <c r="A504" t="n">
        <v>-16735.6314095041</v>
      </c>
      <c r="B504" t="n">
        <v>-1.945035919940399</v>
      </c>
    </row>
    <row r="505">
      <c r="A505" t="n">
        <v>-16777.89734652881</v>
      </c>
      <c r="B505" t="n">
        <v>-1.94576371058888</v>
      </c>
    </row>
    <row r="506">
      <c r="A506" t="n">
        <v>-16815.3548190583</v>
      </c>
      <c r="B506" t="n">
        <v>-1.946418311878269</v>
      </c>
    </row>
    <row r="507">
      <c r="A507" t="n">
        <v>-16849.3867816949</v>
      </c>
      <c r="B507" t="n">
        <v>-1.94699986189642</v>
      </c>
    </row>
    <row r="508">
      <c r="A508" t="n">
        <v>-16878.6666769211</v>
      </c>
      <c r="B508" t="n">
        <v>-1.947508466305709</v>
      </c>
    </row>
    <row r="509">
      <c r="A509" t="n">
        <v>-16903.58192818921</v>
      </c>
      <c r="B509" t="n">
        <v>-1.947944249217481</v>
      </c>
    </row>
    <row r="510">
      <c r="A510" t="n">
        <v>-16924.3017267539</v>
      </c>
      <c r="B510" t="n">
        <v>-1.948307547185948</v>
      </c>
    </row>
    <row r="511">
      <c r="A511" t="n">
        <v>-16940.8334287566</v>
      </c>
      <c r="B511" t="n">
        <v>-1.948598350707099</v>
      </c>
    </row>
    <row r="512">
      <c r="A512" t="n">
        <v>-16952.9171171976</v>
      </c>
      <c r="B512" t="n">
        <v>-1.948816497094409</v>
      </c>
    </row>
    <row r="513">
      <c r="A513" t="n">
        <v>-16960.7636681334</v>
      </c>
      <c r="B513" t="n">
        <v>-1.94896197572575</v>
      </c>
    </row>
    <row r="514">
      <c r="A514" t="n">
        <v>-16964.6452587994</v>
      </c>
      <c r="B514" t="n">
        <v>-1.94903460490658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