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20094.0876205467</v>
      </c>
      <c r="B2" t="n">
        <v>1.99903622211068</v>
      </c>
      <c r="D2" t="inlineStr">
        <is>
          <t>Bm_min</t>
        </is>
      </c>
      <c r="E2" t="inlineStr">
        <is>
          <t>Bm_max</t>
        </is>
      </c>
    </row>
    <row r="3">
      <c r="A3" t="n">
        <v>20093.46480056619</v>
      </c>
      <c r="B3" t="n">
        <v>1.99903206885285</v>
      </c>
      <c r="D3" t="n">
        <v>-1.99903622211068</v>
      </c>
      <c r="E3" t="n">
        <v>1.99903622211068</v>
      </c>
    </row>
    <row r="4">
      <c r="A4" t="n">
        <v>20087.8275441283</v>
      </c>
      <c r="B4" t="n">
        <v>1.99895365954918</v>
      </c>
    </row>
    <row r="5">
      <c r="A5" t="n">
        <v>20076.7491950259</v>
      </c>
      <c r="B5" t="n">
        <v>1.9988008756789</v>
      </c>
      <c r="D5" t="inlineStr">
        <is>
          <t>Number of Points</t>
        </is>
      </c>
    </row>
    <row r="6">
      <c r="A6" t="n">
        <v>20061.22528440889</v>
      </c>
      <c r="B6" t="n">
        <v>1.99857331304154</v>
      </c>
      <c r="D6" t="n">
        <v>513</v>
      </c>
    </row>
    <row r="7">
      <c r="A7" t="n">
        <v>20040.105802156</v>
      </c>
      <c r="B7" t="n">
        <v>1.99827051656213</v>
      </c>
    </row>
    <row r="8">
      <c r="A8" t="n">
        <v>20014.40344374709</v>
      </c>
      <c r="B8" t="n">
        <v>1.99789227212064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19631.57022359249</v>
      </c>
      <c r="B16" t="n">
        <v>1.99216201072153</v>
      </c>
    </row>
    <row r="17">
      <c r="A17" t="n">
        <v>19562.5132192165</v>
      </c>
      <c r="B17" t="n">
        <v>1.99111237753258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1.988793560967321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1.983276009095611</v>
      </c>
    </row>
    <row r="24">
      <c r="A24" t="n">
        <v>18951.79654351069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18507.1349540296</v>
      </c>
      <c r="B28" t="n">
        <v>1.97472286852659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</v>
      </c>
    </row>
    <row r="40">
      <c r="A40" t="n">
        <v>16797.23664253829</v>
      </c>
      <c r="B40" t="n">
        <v>1.94672421393679</v>
      </c>
    </row>
    <row r="41">
      <c r="A41" t="n">
        <v>16630.776968531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16113.79960398839</v>
      </c>
      <c r="B44" t="n">
        <v>1.93502967918336</v>
      </c>
    </row>
    <row r="45">
      <c r="A45" t="n">
        <v>15936.2149919825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15568.96453157679</v>
      </c>
      <c r="B47" t="n">
        <v>1.92549293266494</v>
      </c>
    </row>
    <row r="48">
      <c r="A48" t="n">
        <v>15381.6673607408</v>
      </c>
      <c r="B48" t="n">
        <v>1.922170990565259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12092.46922194189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1.85037797252375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9838.101193066932</v>
      </c>
      <c r="B74" t="n">
        <v>1.81116970356577</v>
      </c>
    </row>
    <row r="75">
      <c r="A75" t="n">
        <v>9607.802471055866</v>
      </c>
      <c r="B75" t="n">
        <v>1.805946962558329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8917.283920286476</v>
      </c>
      <c r="B78" t="n">
        <v>1.78986448938484</v>
      </c>
    </row>
    <row r="79">
      <c r="A79" t="n">
        <v>8683.971632306668</v>
      </c>
      <c r="B79" t="n">
        <v>1.78436857537704</v>
      </c>
    </row>
    <row r="80">
      <c r="A80" t="n">
        <v>8451.902532240729</v>
      </c>
      <c r="B80" t="n">
        <v>1.778807181449569</v>
      </c>
    </row>
    <row r="81">
      <c r="A81" t="n">
        <v>8222.34678052141</v>
      </c>
      <c r="B81" t="n">
        <v>1.773181509022689</v>
      </c>
    </row>
    <row r="82">
      <c r="A82" t="n">
        <v>7991.74400466159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</v>
      </c>
      <c r="B85" t="n">
        <v>1.750055234682699</v>
      </c>
    </row>
    <row r="86">
      <c r="A86" t="n">
        <v>7072.157659559187</v>
      </c>
      <c r="B86" t="n">
        <v>1.744121985812161</v>
      </c>
    </row>
    <row r="87">
      <c r="A87" t="n">
        <v>6843.089865226181</v>
      </c>
      <c r="B87" t="n">
        <v>1.73812843112361</v>
      </c>
    </row>
    <row r="88">
      <c r="A88" t="n">
        <v>6615.843941938548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6165.68241066097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5718.892444238584</v>
      </c>
      <c r="B92" t="n">
        <v>1.70725388448549</v>
      </c>
    </row>
    <row r="93">
      <c r="A93" t="n">
        <v>5497.62951603947</v>
      </c>
      <c r="B93" t="n">
        <v>1.700891643047709</v>
      </c>
    </row>
    <row r="94">
      <c r="A94" t="n">
        <v>5277.011476245367</v>
      </c>
      <c r="B94" t="n">
        <v>1.69446388311512</v>
      </c>
    </row>
    <row r="95">
      <c r="A95" t="n">
        <v>5057.011352337481</v>
      </c>
      <c r="B95" t="n">
        <v>1.68796907062666</v>
      </c>
    </row>
    <row r="96">
      <c r="A96" t="n">
        <v>4839.549097247847</v>
      </c>
      <c r="B96" t="n">
        <v>1.681405445660999</v>
      </c>
    </row>
    <row r="97">
      <c r="A97" t="n">
        <v>4623.025976223348</v>
      </c>
      <c r="B97" t="n">
        <v>1.67477230995202</v>
      </c>
    </row>
    <row r="98">
      <c r="A98" t="n">
        <v>4408.459588838448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3984.319182101499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3568.341640384896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3162.005548130571</v>
      </c>
      <c r="B104" t="n">
        <v>1.62633994047668</v>
      </c>
    </row>
    <row r="105">
      <c r="A105" t="n">
        <v>2963.151878994476</v>
      </c>
      <c r="B105" t="n">
        <v>1.61914131263414</v>
      </c>
    </row>
    <row r="106">
      <c r="A106" t="n">
        <v>2767.976280609522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2389.97114132754</v>
      </c>
      <c r="B108" t="n">
        <v>1.59718690159826</v>
      </c>
    </row>
    <row r="109">
      <c r="A109" t="n">
        <v>2208.122419297499</v>
      </c>
      <c r="B109" t="n">
        <v>1.58976322129841</v>
      </c>
    </row>
    <row r="110">
      <c r="A110" t="n">
        <v>2031.584831432075</v>
      </c>
      <c r="B110" t="n">
        <v>1.58229453833394</v>
      </c>
    </row>
    <row r="111">
      <c r="A111" t="n">
        <v>1860.816910551587</v>
      </c>
      <c r="B111" t="n">
        <v>1.57478532294978</v>
      </c>
    </row>
    <row r="112">
      <c r="A112" t="n">
        <v>1696.144778929299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1387.75325873033</v>
      </c>
      <c r="B114" t="n">
        <v>1.55204539886435</v>
      </c>
    </row>
    <row r="115">
      <c r="A115" t="n">
        <v>1244.698374935999</v>
      </c>
      <c r="B115" t="n">
        <v>1.54439564526337</v>
      </c>
    </row>
    <row r="116">
      <c r="A116" t="n">
        <v>1110.385039293521</v>
      </c>
      <c r="B116" t="n">
        <v>1.53670584227067</v>
      </c>
    </row>
    <row r="117">
      <c r="A117" t="n">
        <v>985.0903331328002</v>
      </c>
      <c r="B117" t="n">
        <v>1.52896940136241</v>
      </c>
    </row>
    <row r="118">
      <c r="A118" t="n">
        <v>868.0859984451189</v>
      </c>
      <c r="B118" t="n">
        <v>1.52117745025409</v>
      </c>
    </row>
    <row r="119">
      <c r="A119" t="n">
        <v>760.566182201015</v>
      </c>
      <c r="B119" t="n">
        <v>1.513319769326209</v>
      </c>
    </row>
    <row r="120">
      <c r="A120" t="n">
        <v>662.2685153535612</v>
      </c>
      <c r="B120" t="n">
        <v>1.5053853814328</v>
      </c>
    </row>
    <row r="121">
      <c r="A121" t="n">
        <v>572.9747657048717</v>
      </c>
      <c r="B121" t="n">
        <v>1.497364274365689</v>
      </c>
    </row>
    <row r="122">
      <c r="A122" t="n">
        <v>493.2317397732733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359.3646767152588</v>
      </c>
      <c r="B124" t="n">
        <v>1.47271410269697</v>
      </c>
    </row>
    <row r="125">
      <c r="A125" t="n">
        <v>305.1817904568226</v>
      </c>
      <c r="B125" t="n">
        <v>1.46429870951652</v>
      </c>
    </row>
    <row r="126">
      <c r="A126" t="n">
        <v>258.0608000405573</v>
      </c>
      <c r="B126" t="n">
        <v>1.45579593747141</v>
      </c>
    </row>
    <row r="127">
      <c r="A127" t="n">
        <v>217.5897615423262</v>
      </c>
      <c r="B127" t="n">
        <v>1.44721904690925</v>
      </c>
    </row>
    <row r="128">
      <c r="A128" t="n">
        <v>183.28562167014</v>
      </c>
      <c r="B128" t="n">
        <v>1.43858413820319</v>
      </c>
    </row>
    <row r="129">
      <c r="A129" t="n">
        <v>154.4838756416504</v>
      </c>
      <c r="B129" t="n">
        <v>1.429907211095579</v>
      </c>
    </row>
    <row r="130">
      <c r="A130" t="n">
        <v>129.6421857885503</v>
      </c>
      <c r="B130" t="n">
        <v>1.42120228569677</v>
      </c>
    </row>
    <row r="131">
      <c r="A131" t="n">
        <v>108.9616199785427</v>
      </c>
      <c r="B131" t="n">
        <v>1.41247988631401</v>
      </c>
    </row>
    <row r="132">
      <c r="A132" t="n">
        <v>91.10090841107387</v>
      </c>
      <c r="B132" t="n">
        <v>1.4037453760113</v>
      </c>
    </row>
    <row r="133">
      <c r="A133" t="n">
        <v>76.08947565214635</v>
      </c>
      <c r="B133" t="n">
        <v>1.39499903990931</v>
      </c>
    </row>
    <row r="134">
      <c r="A134" t="n">
        <v>62.5419150521584</v>
      </c>
      <c r="B134" t="n">
        <v>1.38623706409972</v>
      </c>
    </row>
    <row r="135">
      <c r="A135" t="n">
        <v>51.01238927095943</v>
      </c>
      <c r="B135" t="n">
        <v>1.37745222273014</v>
      </c>
    </row>
    <row r="136">
      <c r="A136" t="n">
        <v>40.72850345080838</v>
      </c>
      <c r="B136" t="n">
        <v>1.36863485244592</v>
      </c>
    </row>
    <row r="137">
      <c r="A137" t="n">
        <v>31.62405231818013</v>
      </c>
      <c r="B137" t="n">
        <v>1.35977513782809</v>
      </c>
    </row>
    <row r="138">
      <c r="A138" t="n">
        <v>23.39252997716704</v>
      </c>
      <c r="B138" t="n">
        <v>1.350863927621091</v>
      </c>
    </row>
    <row r="139">
      <c r="A139" t="n">
        <v>15.9309504467073</v>
      </c>
      <c r="B139" t="n">
        <v>1.34189305619243</v>
      </c>
    </row>
    <row r="140">
      <c r="A140" t="n">
        <v>9.283450575839481</v>
      </c>
      <c r="B140" t="n">
        <v>1.33285630399798</v>
      </c>
    </row>
    <row r="141">
      <c r="A141" t="n">
        <v>3.050346676258528</v>
      </c>
      <c r="B141" t="n">
        <v>1.32374974140396</v>
      </c>
    </row>
    <row r="142">
      <c r="A142" t="n">
        <v>-2.43488283725037</v>
      </c>
      <c r="B142" t="n">
        <v>1.31457130436032</v>
      </c>
    </row>
    <row r="143">
      <c r="A143" t="n">
        <v>-7.292388275905182</v>
      </c>
      <c r="B143" t="n">
        <v>1.30532091851206</v>
      </c>
    </row>
    <row r="144">
      <c r="A144" t="n">
        <v>-12.09349662971385</v>
      </c>
      <c r="B144" t="n">
        <v>1.29600025992149</v>
      </c>
    </row>
    <row r="145">
      <c r="A145" t="n">
        <v>-16.0118680032499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-23.77750138245608</v>
      </c>
      <c r="B147" t="n">
        <v>1.267648284909651</v>
      </c>
    </row>
    <row r="148">
      <c r="A148" t="n">
        <v>-27.34768205821388</v>
      </c>
      <c r="B148" t="n">
        <v>1.258081416230531</v>
      </c>
    </row>
    <row r="149">
      <c r="A149" t="n">
        <v>-30.4838503853432</v>
      </c>
      <c r="B149" t="n">
        <v>1.24846408678258</v>
      </c>
    </row>
    <row r="150">
      <c r="A150" t="n">
        <v>-33.34048533538271</v>
      </c>
      <c r="B150" t="n">
        <v>1.23880064158126</v>
      </c>
    </row>
    <row r="151">
      <c r="A151" t="n">
        <v>-36.02792903086879</v>
      </c>
      <c r="B151" t="n">
        <v>1.229094575870601</v>
      </c>
    </row>
    <row r="152">
      <c r="A152" t="n">
        <v>-38.55108556614346</v>
      </c>
      <c r="B152" t="n">
        <v>1.219349031568631</v>
      </c>
    </row>
    <row r="153">
      <c r="A153" t="n">
        <v>-40.97616021472436</v>
      </c>
      <c r="B153" t="n">
        <v>1.20956686603177</v>
      </c>
    </row>
    <row r="154">
      <c r="A154" t="n">
        <v>-43.53609745750759</v>
      </c>
      <c r="B154" t="n">
        <v>1.199750216546941</v>
      </c>
    </row>
    <row r="155">
      <c r="A155" t="n">
        <v>-45.60562526680746</v>
      </c>
      <c r="B155" t="n">
        <v>1.189899888719821</v>
      </c>
    </row>
    <row r="156">
      <c r="A156" t="n">
        <v>-47.44711268954393</v>
      </c>
      <c r="B156" t="n">
        <v>1.18001627389251</v>
      </c>
    </row>
    <row r="157">
      <c r="A157" t="n">
        <v>-49.4210106593107</v>
      </c>
      <c r="B157" t="n">
        <v>1.17009891307663</v>
      </c>
    </row>
    <row r="158">
      <c r="A158" t="n">
        <v>-51.45375776110177</v>
      </c>
      <c r="B158" t="n">
        <v>1.16014659311167</v>
      </c>
    </row>
    <row r="159">
      <c r="A159" t="n">
        <v>-53.69738091928457</v>
      </c>
      <c r="B159" t="n">
        <v>1.15015842844636</v>
      </c>
    </row>
    <row r="160">
      <c r="A160" t="n">
        <v>-55.05581505003806</v>
      </c>
      <c r="B160" t="n">
        <v>1.14013265356874</v>
      </c>
    </row>
    <row r="161">
      <c r="A161" t="n">
        <v>-56.75508373706293</v>
      </c>
      <c r="B161" t="n">
        <v>1.13006690309534</v>
      </c>
    </row>
    <row r="162">
      <c r="A162" t="n">
        <v>-58.38079100905134</v>
      </c>
      <c r="B162" t="n">
        <v>1.11995917167741</v>
      </c>
    </row>
    <row r="163">
      <c r="A163" t="n">
        <v>-59.72206080963406</v>
      </c>
      <c r="B163" t="n">
        <v>1.10980759820373</v>
      </c>
    </row>
    <row r="164">
      <c r="A164" t="n">
        <v>-61.59542484554186</v>
      </c>
      <c r="B164" t="n">
        <v>1.09961016055374</v>
      </c>
    </row>
    <row r="165">
      <c r="A165" t="n">
        <v>-63.09607771199944</v>
      </c>
      <c r="B165" t="n">
        <v>1.08936553431397</v>
      </c>
    </row>
    <row r="166">
      <c r="A166" t="n">
        <v>-64.92040080455763</v>
      </c>
      <c r="B166" t="n">
        <v>1.07907297817064</v>
      </c>
    </row>
    <row r="167">
      <c r="A167" t="n">
        <v>-66.82073735930317</v>
      </c>
      <c r="B167" t="n">
        <v>1.06873224501919</v>
      </c>
    </row>
    <row r="168">
      <c r="A168" t="n">
        <v>-67.67895386790315</v>
      </c>
      <c r="B168" t="n">
        <v>1.05834399007809</v>
      </c>
    </row>
    <row r="169">
      <c r="A169" t="n">
        <v>-69.18451082870342</v>
      </c>
      <c r="B169" t="n">
        <v>1.04790967976212</v>
      </c>
    </row>
    <row r="170">
      <c r="A170" t="n">
        <v>-70.14571331832258</v>
      </c>
      <c r="B170" t="n">
        <v>1.03743189077949</v>
      </c>
    </row>
    <row r="171">
      <c r="A171" t="n">
        <v>-71.83762586384364</v>
      </c>
      <c r="B171" t="n">
        <v>1.02691256586421</v>
      </c>
    </row>
    <row r="172">
      <c r="A172" t="n">
        <v>-73.09552606073066</v>
      </c>
      <c r="B172" t="n">
        <v>1.01635313956462</v>
      </c>
    </row>
    <row r="173">
      <c r="A173" t="n">
        <v>-74.49809704050131</v>
      </c>
      <c r="B173" t="n">
        <v>1.00575522644641</v>
      </c>
    </row>
    <row r="174">
      <c r="A174" t="n">
        <v>-75.53531299230872</v>
      </c>
      <c r="B174" t="n">
        <v>0.9951192972382442</v>
      </c>
    </row>
    <row r="175">
      <c r="A175" t="n">
        <v>-76.93788397207481</v>
      </c>
      <c r="B175" t="n">
        <v>0.9844458539761172</v>
      </c>
    </row>
    <row r="176">
      <c r="A176" t="n">
        <v>-78.51455030072657</v>
      </c>
      <c r="B176" t="n">
        <v>0.9737364323982558</v>
      </c>
    </row>
    <row r="177">
      <c r="A177" t="n">
        <v>-79.91221718615452</v>
      </c>
      <c r="B177" t="n">
        <v>0.9629917184714627</v>
      </c>
    </row>
    <row r="178">
      <c r="A178" t="n">
        <v>-81.04015888316326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-84.56620270991243</v>
      </c>
      <c r="B181" t="n">
        <v>0.9196690178526798</v>
      </c>
    </row>
    <row r="182">
      <c r="A182" t="n">
        <v>-85.80693857662027</v>
      </c>
      <c r="B182" t="n">
        <v>0.9087555275810557</v>
      </c>
    </row>
    <row r="183">
      <c r="A183" t="n">
        <v>-87.02560601883033</v>
      </c>
      <c r="B183" t="n">
        <v>0.8978100042811539</v>
      </c>
    </row>
    <row r="184">
      <c r="A184" t="n">
        <v>-88.32273897039249</v>
      </c>
      <c r="B184" t="n">
        <v>0.8868330472654502</v>
      </c>
    </row>
    <row r="185">
      <c r="A185" t="n">
        <v>-89.71795380865933</v>
      </c>
      <c r="B185" t="n">
        <v>0.8758251127270238</v>
      </c>
    </row>
    <row r="186">
      <c r="A186" t="n">
        <v>-90.5908826002551</v>
      </c>
      <c r="B186" t="n">
        <v>0.86478659480328</v>
      </c>
    </row>
    <row r="187">
      <c r="A187" t="n">
        <v>-91.6550710709198</v>
      </c>
      <c r="B187" t="n">
        <v>0.8537180067114333</v>
      </c>
    </row>
    <row r="188">
      <c r="A188" t="n">
        <v>-92.80998528677264</v>
      </c>
      <c r="B188" t="n">
        <v>0.8426188805181383</v>
      </c>
    </row>
    <row r="189">
      <c r="A189" t="n">
        <v>-94.38910366259097</v>
      </c>
      <c r="B189" t="n">
        <v>0.8314888802282487</v>
      </c>
    </row>
    <row r="190">
      <c r="A190" t="n">
        <v>-95.56608630294977</v>
      </c>
      <c r="B190" t="n">
        <v>0.8203279326048861</v>
      </c>
    </row>
    <row r="191">
      <c r="A191" t="n">
        <v>-96.67195957545573</v>
      </c>
      <c r="B191" t="n">
        <v>0.8091358514810202</v>
      </c>
    </row>
    <row r="192">
      <c r="A192" t="n">
        <v>-97.9739966213665</v>
      </c>
      <c r="B192" t="n">
        <v>0.797912722951914</v>
      </c>
    </row>
    <row r="193">
      <c r="A193" t="n">
        <v>-99.4182524029693</v>
      </c>
      <c r="B193" t="n">
        <v>0.7866581903371935</v>
      </c>
    </row>
    <row r="194">
      <c r="A194" t="n">
        <v>-100.5339338641361</v>
      </c>
      <c r="B194" t="n">
        <v>0.775371324478897</v>
      </c>
    </row>
    <row r="195">
      <c r="A195" t="n">
        <v>-101.8629434288796</v>
      </c>
      <c r="B195" t="n">
        <v>0.764051448355186</v>
      </c>
    </row>
    <row r="196">
      <c r="A196" t="n">
        <v>-102.9810769372198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-105.3938913499569</v>
      </c>
      <c r="B198" t="n">
        <v>0.729899285819232</v>
      </c>
    </row>
    <row r="199">
      <c r="A199" t="n">
        <v>-106.5071207639648</v>
      </c>
      <c r="B199" t="n">
        <v>0.7184541315844543</v>
      </c>
    </row>
    <row r="200">
      <c r="A200" t="n">
        <v>-107.6816513571594</v>
      </c>
      <c r="B200" t="n">
        <v>0.7069809656410319</v>
      </c>
    </row>
    <row r="201">
      <c r="A201" t="n">
        <v>-109.4397691762042</v>
      </c>
      <c r="B201" t="n">
        <v>0.6954818833463962</v>
      </c>
    </row>
    <row r="202">
      <c r="A202" t="n">
        <v>-110.8570524389634</v>
      </c>
      <c r="B202" t="n">
        <v>0.6839585752984279</v>
      </c>
    </row>
    <row r="203">
      <c r="A203" t="n">
        <v>-111.9065286266214</v>
      </c>
      <c r="B203" t="n">
        <v>0.6724117856061828</v>
      </c>
    </row>
    <row r="204">
      <c r="A204" t="n">
        <v>-113.5420440872876</v>
      </c>
      <c r="B204" t="n">
        <v>0.6608420856291312</v>
      </c>
    </row>
    <row r="205">
      <c r="A205" t="n">
        <v>-114.9176425482174</v>
      </c>
      <c r="B205" t="n">
        <v>0.649249400453213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-120.160119392156</v>
      </c>
      <c r="B209" t="n">
        <v>0.6026482006215599</v>
      </c>
    </row>
    <row r="210">
      <c r="A210" t="n">
        <v>-121.5136494285625</v>
      </c>
      <c r="B210" t="n">
        <v>0.5909393835585741</v>
      </c>
    </row>
    <row r="211">
      <c r="A211" t="n">
        <v>-123.0878637100459</v>
      </c>
      <c r="B211" t="n">
        <v>0.579207292821686</v>
      </c>
    </row>
    <row r="212">
      <c r="A212" t="n">
        <v>-124.4315855577906</v>
      </c>
      <c r="B212" t="n">
        <v>0.567452792717883</v>
      </c>
    </row>
    <row r="213">
      <c r="A213" t="n">
        <v>-126.0940735373024</v>
      </c>
      <c r="B213" t="n">
        <v>0.5556768621614808</v>
      </c>
    </row>
    <row r="214">
      <c r="A214" t="n">
        <v>-127.3250012153439</v>
      </c>
      <c r="B214" t="n">
        <v>0.5438797460208251</v>
      </c>
    </row>
    <row r="215">
      <c r="A215" t="n">
        <v>-128.4995318085366</v>
      </c>
      <c r="B215" t="n">
        <v>0.5320623192250432</v>
      </c>
    </row>
    <row r="216">
      <c r="A216" t="n">
        <v>-130.0320612881706</v>
      </c>
      <c r="B216" t="n">
        <v>0.5202256523743174</v>
      </c>
    </row>
    <row r="217">
      <c r="A217" t="n">
        <v>-131.4052077019323</v>
      </c>
      <c r="B217" t="n">
        <v>0.50837028943417</v>
      </c>
    </row>
    <row r="218">
      <c r="A218" t="n">
        <v>-133.0971202474439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-136.1499189708829</v>
      </c>
      <c r="B220" t="n">
        <v>0.472695321973</v>
      </c>
    </row>
    <row r="221">
      <c r="A221" t="n">
        <v>-137.5573940449794</v>
      </c>
      <c r="B221" t="n">
        <v>0.4607683182703688</v>
      </c>
    </row>
    <row r="222">
      <c r="A222" t="n">
        <v>-139.4160457978805</v>
      </c>
      <c r="B222" t="n">
        <v>0.4488238422609779</v>
      </c>
    </row>
    <row r="223">
      <c r="A223" t="n">
        <v>-141.1104103905636</v>
      </c>
      <c r="B223" t="n">
        <v>0.4368616965965931</v>
      </c>
    </row>
    <row r="224">
      <c r="A224" t="n">
        <v>-142.6527480588757</v>
      </c>
      <c r="B224" t="n">
        <v>0.4248809694501159</v>
      </c>
    </row>
    <row r="225">
      <c r="A225" t="n">
        <v>-144.1558529725007</v>
      </c>
      <c r="B225" t="n">
        <v>0.4128816401363229</v>
      </c>
    </row>
    <row r="226">
      <c r="A226" t="n">
        <v>-145.6957385936357</v>
      </c>
      <c r="B226" t="n">
        <v>0.4008642280220892</v>
      </c>
    </row>
    <row r="227">
      <c r="A227" t="n">
        <v>-148.1723062327292</v>
      </c>
      <c r="B227" t="n">
        <v>0.388829353105116</v>
      </c>
    </row>
    <row r="228">
      <c r="A228" t="n">
        <v>-149.5356444578156</v>
      </c>
      <c r="B228" t="n">
        <v>0.376778383405583</v>
      </c>
    </row>
    <row r="229">
      <c r="A229" t="n">
        <v>-151.1956803901576</v>
      </c>
      <c r="B229" t="n">
        <v>0.3647124856820158</v>
      </c>
    </row>
    <row r="230">
      <c r="A230" t="n">
        <v>-152.8238397093219</v>
      </c>
      <c r="B230" t="n">
        <v>0.3526330978371131</v>
      </c>
    </row>
    <row r="231">
      <c r="A231" t="n">
        <v>-154.5942177641946</v>
      </c>
      <c r="B231" t="n">
        <v>0.340541793066125</v>
      </c>
    </row>
    <row r="232">
      <c r="A232" t="n">
        <v>-156.3498835360688</v>
      </c>
      <c r="B232" t="n">
        <v>0.3284396140162251</v>
      </c>
    </row>
    <row r="233">
      <c r="A233" t="n">
        <v>-158.0123715155814</v>
      </c>
      <c r="B233" t="n">
        <v>0.316326862579895</v>
      </c>
    </row>
    <row r="234">
      <c r="A234" t="n">
        <v>-159.5350928065445</v>
      </c>
      <c r="B234" t="n">
        <v>0.3042038546261151</v>
      </c>
    </row>
    <row r="235">
      <c r="A235" t="n">
        <v>-161.5310592008245</v>
      </c>
      <c r="B235" t="n">
        <v>0.2920709787016879</v>
      </c>
    </row>
    <row r="236">
      <c r="A236" t="n">
        <v>-162.828192152384</v>
      </c>
      <c r="B236" t="n">
        <v>0.279927967575863</v>
      </c>
    </row>
    <row r="237">
      <c r="A237" t="n">
        <v>-164.9810895653845</v>
      </c>
      <c r="B237" t="n">
        <v>0.26777478099631</v>
      </c>
    </row>
    <row r="238">
      <c r="A238" t="n">
        <v>-166.6190570732178</v>
      </c>
      <c r="B238" t="n">
        <v>0.255611733713893</v>
      </c>
    </row>
    <row r="239">
      <c r="A239" t="n">
        <v>-168.100093562336</v>
      </c>
      <c r="B239" t="n">
        <v>0.2434386401206411</v>
      </c>
    </row>
    <row r="240">
      <c r="A240" t="n">
        <v>-170.13774475846</v>
      </c>
      <c r="B240" t="n">
        <v>0.231255101047611</v>
      </c>
    </row>
    <row r="241">
      <c r="A241" t="n">
        <v>-172.0797661150573</v>
      </c>
      <c r="B241" t="n">
        <v>0.2190610438169827</v>
      </c>
    </row>
    <row r="242">
      <c r="A242" t="n">
        <v>-173.8305277925892</v>
      </c>
      <c r="B242" t="n">
        <v>0.2068573400035258</v>
      </c>
    </row>
    <row r="243">
      <c r="A243" t="n">
        <v>-175.6916315926619</v>
      </c>
      <c r="B243" t="n">
        <v>0.1946451166724951</v>
      </c>
    </row>
    <row r="244">
      <c r="A244" t="n">
        <v>-177.5355710625599</v>
      </c>
      <c r="B244" t="n">
        <v>0.182424733299565</v>
      </c>
    </row>
    <row r="245">
      <c r="A245" t="n">
        <v>-179.0582923535258</v>
      </c>
      <c r="B245" t="n">
        <v>0.1701967836066098</v>
      </c>
    </row>
    <row r="246">
      <c r="A246" t="n">
        <v>-180.9905055214504</v>
      </c>
      <c r="B246" t="n">
        <v>0.1579618188269371</v>
      </c>
    </row>
    <row r="247">
      <c r="A247" t="n">
        <v>-182.829540897018</v>
      </c>
      <c r="B247" t="n">
        <v>0.1457204019341118</v>
      </c>
    </row>
    <row r="248">
      <c r="A248" t="n">
        <v>-184.7911786309487</v>
      </c>
      <c r="B248" t="n">
        <v>0.1334735940242942</v>
      </c>
    </row>
    <row r="249">
      <c r="A249" t="n">
        <v>-186.5027075538092</v>
      </c>
      <c r="B249" t="n">
        <v>0.1212224103507081</v>
      </c>
    </row>
    <row r="250">
      <c r="A250" t="n">
        <v>-187.9469633354174</v>
      </c>
      <c r="B250" t="n">
        <v>0.108967877906844</v>
      </c>
    </row>
    <row r="251">
      <c r="A251" t="n">
        <v>-189.9895186258782</v>
      </c>
      <c r="B251" t="n">
        <v>0.09671114612036458</v>
      </c>
    </row>
    <row r="252">
      <c r="A252" t="n">
        <v>-191.4215141716486</v>
      </c>
      <c r="B252" t="n">
        <v>0.08445275001182784</v>
      </c>
    </row>
    <row r="253">
      <c r="A253" t="n">
        <v>-193.209056556695</v>
      </c>
      <c r="B253" t="n">
        <v>0.07219274269194875</v>
      </c>
    </row>
    <row r="254">
      <c r="A254" t="n">
        <v>-195.1854065736343</v>
      </c>
      <c r="B254" t="n">
        <v>0.05993115826339634</v>
      </c>
    </row>
    <row r="255">
      <c r="A255" t="n">
        <v>-197.1642086377378</v>
      </c>
      <c r="B255" t="n">
        <v>0.04766756792703797</v>
      </c>
    </row>
    <row r="256">
      <c r="A256" t="n">
        <v>-199.2386405413781</v>
      </c>
      <c r="B256" t="n">
        <v>0.03540143163077203</v>
      </c>
    </row>
    <row r="257">
      <c r="A257" t="n">
        <v>-201.2125385111476</v>
      </c>
      <c r="B257" t="n">
        <v>0.02313266383839585</v>
      </c>
    </row>
    <row r="258">
      <c r="A258" t="n">
        <v>-202.7720405096243</v>
      </c>
      <c r="B258" t="n">
        <v>0.01086129194385688</v>
      </c>
    </row>
    <row r="259">
      <c r="A259" t="n">
        <v>-204.6993495832149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-208.6863782774358</v>
      </c>
      <c r="B261" t="n">
        <v>-0.02596371814483261</v>
      </c>
    </row>
    <row r="262">
      <c r="A262" t="n">
        <v>-210.263044606086</v>
      </c>
      <c r="B262" t="n">
        <v>-0.0382402468101633</v>
      </c>
    </row>
    <row r="263">
      <c r="A263" t="n">
        <v>-212.1020799816498</v>
      </c>
      <c r="B263" t="n">
        <v>-0.05051591731816901</v>
      </c>
    </row>
    <row r="264">
      <c r="A264" t="n">
        <v>-213.9116907912038</v>
      </c>
      <c r="B264" t="n">
        <v>-0.06278965403712772</v>
      </c>
    </row>
    <row r="265">
      <c r="A265" t="n">
        <v>-215.9542460816625</v>
      </c>
      <c r="B265" t="n">
        <v>-0.0750609655531706</v>
      </c>
    </row>
    <row r="266">
      <c r="A266" t="n">
        <v>-217.9158838155973</v>
      </c>
      <c r="B266" t="n">
        <v>-0.08732872200574139</v>
      </c>
    </row>
    <row r="267">
      <c r="A267" t="n">
        <v>-219.6176045497846</v>
      </c>
      <c r="B267" t="n">
        <v>-0.09959130212041502</v>
      </c>
    </row>
    <row r="268">
      <c r="A268" t="n">
        <v>-221.3266814254756</v>
      </c>
      <c r="B268" t="n">
        <v>-0.111847418381674</v>
      </c>
    </row>
    <row r="269">
      <c r="A269" t="n">
        <v>-223.1755249897083</v>
      </c>
      <c r="B269" t="n">
        <v>-0.124096293136854</v>
      </c>
    </row>
    <row r="270">
      <c r="A270" t="n">
        <v>-224.6565614788288</v>
      </c>
      <c r="B270" t="n">
        <v>-0.13633797949667</v>
      </c>
    </row>
    <row r="271">
      <c r="A271" t="n">
        <v>-226.4612681940476</v>
      </c>
      <c r="B271" t="n">
        <v>-0.14857278047172</v>
      </c>
    </row>
    <row r="272">
      <c r="A272" t="n">
        <v>-228.1850573527423</v>
      </c>
      <c r="B272" t="n">
        <v>-0.160801545274368</v>
      </c>
    </row>
    <row r="273">
      <c r="A273" t="n">
        <v>-230.2815576808832</v>
      </c>
      <c r="B273" t="n">
        <v>-0.173024714444008</v>
      </c>
    </row>
    <row r="274">
      <c r="A274" t="n">
        <v>-231.6424438588028</v>
      </c>
      <c r="B274" t="n">
        <v>-0.185242032490155</v>
      </c>
    </row>
    <row r="275">
      <c r="A275" t="n">
        <v>-233.8566424509809</v>
      </c>
      <c r="B275" t="n">
        <v>-0.1974531349055921</v>
      </c>
    </row>
    <row r="276">
      <c r="A276" t="n">
        <v>-235.8403486094218</v>
      </c>
      <c r="B276" t="n">
        <v>-0.209657481079158</v>
      </c>
    </row>
    <row r="277">
      <c r="A277" t="n">
        <v>-237.6009184756275</v>
      </c>
      <c r="B277" t="n">
        <v>-0.221854680227809</v>
      </c>
    </row>
    <row r="278">
      <c r="A278" t="n">
        <v>-239.6581860490919</v>
      </c>
      <c r="B278" t="n">
        <v>-0.234044045266627</v>
      </c>
    </row>
    <row r="279">
      <c r="A279" t="n">
        <v>-241.207879858901</v>
      </c>
      <c r="B279" t="n">
        <v>-0.2462250523562541</v>
      </c>
    </row>
    <row r="280">
      <c r="A280" t="n">
        <v>-242.8532035082385</v>
      </c>
      <c r="B280" t="n">
        <v>-0.25839717094861</v>
      </c>
    </row>
    <row r="281">
      <c r="A281" t="n">
        <v>-244.8467178553449</v>
      </c>
      <c r="B281" t="n">
        <v>-0.270559812353361</v>
      </c>
    </row>
    <row r="282">
      <c r="A282" t="n">
        <v>-246.65878071207</v>
      </c>
      <c r="B282" t="n">
        <v>-0.2827126321894571</v>
      </c>
    </row>
    <row r="283">
      <c r="A283" t="n">
        <v>-248.309008455743</v>
      </c>
      <c r="B283" t="n">
        <v>-0.2948555639287411</v>
      </c>
    </row>
    <row r="284">
      <c r="A284" t="n">
        <v>-250.3025228028523</v>
      </c>
      <c r="B284" t="n">
        <v>-0.3069884856961</v>
      </c>
    </row>
    <row r="285">
      <c r="A285" t="n">
        <v>-252.2200236877707</v>
      </c>
      <c r="B285" t="n">
        <v>-0.3191108965736441</v>
      </c>
    </row>
    <row r="286">
      <c r="A286" t="n">
        <v>-253.7304847429036</v>
      </c>
      <c r="B286" t="n">
        <v>-0.3312221486106621</v>
      </c>
    </row>
    <row r="287">
      <c r="A287" t="n">
        <v>-255.2090691848546</v>
      </c>
      <c r="B287" t="n">
        <v>-0.3433210124338911</v>
      </c>
    </row>
    <row r="288">
      <c r="A288" t="n">
        <v>-257.6194315504263</v>
      </c>
      <c r="B288" t="n">
        <v>-0.355406354269356</v>
      </c>
    </row>
    <row r="289">
      <c r="A289" t="n">
        <v>-258.7964141907848</v>
      </c>
      <c r="B289" t="n">
        <v>-0.3674773830469479</v>
      </c>
    </row>
    <row r="290">
      <c r="A290" t="n">
        <v>-260.7776683020629</v>
      </c>
      <c r="B290" t="n">
        <v>-0.379533132710734</v>
      </c>
    </row>
    <row r="291">
      <c r="A291" t="n">
        <v>-262.5333340739335</v>
      </c>
      <c r="B291" t="n">
        <v>-0.391572726654404</v>
      </c>
    </row>
    <row r="292">
      <c r="A292" t="n">
        <v>-264.1467811100933</v>
      </c>
      <c r="B292" t="n">
        <v>-0.4035954895333009</v>
      </c>
    </row>
    <row r="293">
      <c r="A293" t="n">
        <v>-265.7455158632511</v>
      </c>
      <c r="B293" t="n">
        <v>-0.4156014744581399</v>
      </c>
    </row>
    <row r="294">
      <c r="A294" t="n">
        <v>-267.6654687953383</v>
      </c>
      <c r="B294" t="n">
        <v>-0.427590747957077</v>
      </c>
    </row>
    <row r="295">
      <c r="A295" t="n">
        <v>-269.0950122939457</v>
      </c>
      <c r="B295" t="n">
        <v>-0.4395632943764279</v>
      </c>
    </row>
    <row r="296">
      <c r="A296" t="n">
        <v>-271.0713623108813</v>
      </c>
      <c r="B296" t="n">
        <v>-0.451519697934047</v>
      </c>
    </row>
    <row r="297">
      <c r="A297" t="n">
        <v>-272.6848093470398</v>
      </c>
      <c r="B297" t="n">
        <v>-0.4634603052472249</v>
      </c>
    </row>
    <row r="298">
      <c r="A298" t="n">
        <v>-274.4453792132485</v>
      </c>
      <c r="B298" t="n">
        <v>-0.4753853265225759</v>
      </c>
    </row>
    <row r="299">
      <c r="A299" t="n">
        <v>-276.4658660792011</v>
      </c>
      <c r="B299" t="n">
        <v>-0.487295017809647</v>
      </c>
    </row>
    <row r="300">
      <c r="A300" t="n">
        <v>-278.1111897285405</v>
      </c>
      <c r="B300" t="n">
        <v>-0.499188790418106</v>
      </c>
    </row>
    <row r="301">
      <c r="A301" t="n">
        <v>-279.7368970005336</v>
      </c>
      <c r="B301" t="n">
        <v>-0.511066091437465</v>
      </c>
    </row>
    <row r="302">
      <c r="A302" t="n">
        <v>-281.6102610364455</v>
      </c>
      <c r="B302" t="n">
        <v>-0.5229260895452889</v>
      </c>
    </row>
    <row r="303">
      <c r="A303" t="n">
        <v>-283.0790372897286</v>
      </c>
      <c r="B303" t="n">
        <v>-0.53476731553151</v>
      </c>
    </row>
    <row r="304">
      <c r="A304" t="n">
        <v>-284.5870462976886</v>
      </c>
      <c r="B304" t="n">
        <v>-0.5465883924309879</v>
      </c>
    </row>
    <row r="305">
      <c r="A305" t="n">
        <v>-286.4481500977549</v>
      </c>
      <c r="B305" t="n">
        <v>-0.5583879253886578</v>
      </c>
    </row>
    <row r="306">
      <c r="A306" t="n">
        <v>-288.1376105961108</v>
      </c>
      <c r="B306" t="n">
        <v>-0.5701647660949789</v>
      </c>
    </row>
    <row r="307">
      <c r="A307" t="n">
        <v>-289.6725921229126</v>
      </c>
      <c r="B307" t="n">
        <v>-0.5819180871409328</v>
      </c>
    </row>
    <row r="308">
      <c r="A308" t="n">
        <v>-291.0089578291581</v>
      </c>
      <c r="B308" t="n">
        <v>-0.5936477985178359</v>
      </c>
    </row>
    <row r="309">
      <c r="A309" t="n">
        <v>-292.4850902239373</v>
      </c>
      <c r="B309" t="n">
        <v>-0.6053539969430948</v>
      </c>
    </row>
    <row r="310">
      <c r="A310" t="n">
        <v>-294.0004553734057</v>
      </c>
      <c r="B310" t="n">
        <v>-0.6170363659886668</v>
      </c>
    </row>
    <row r="311">
      <c r="A311" t="n">
        <v>-295.7046281547609</v>
      </c>
      <c r="B311" t="n">
        <v>-0.628694836890153</v>
      </c>
    </row>
    <row r="312">
      <c r="A312" t="n">
        <v>-297.2763903890773</v>
      </c>
      <c r="B312" t="n">
        <v>-0.640329634389732</v>
      </c>
    </row>
    <row r="313">
      <c r="A313" t="n">
        <v>-298.6176601896495</v>
      </c>
      <c r="B313" t="n">
        <v>-0.6519410100644698</v>
      </c>
    </row>
    <row r="314">
      <c r="A314" t="n">
        <v>-300.6087224895991</v>
      </c>
      <c r="B314" t="n">
        <v>-0.663529308854478</v>
      </c>
    </row>
    <row r="315">
      <c r="A315" t="n">
        <v>-301.8322940261364</v>
      </c>
      <c r="B315" t="n">
        <v>-0.6750944608772369</v>
      </c>
    </row>
    <row r="316">
      <c r="A316" t="n">
        <v>-303.4530972038006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-306.8197579646671</v>
      </c>
      <c r="B318" t="n">
        <v>-0.7096453870392408</v>
      </c>
    </row>
    <row r="319">
      <c r="A319" t="n">
        <v>-308.2468494161008</v>
      </c>
      <c r="B319" t="n">
        <v>-0.7211122736190961</v>
      </c>
    </row>
    <row r="320">
      <c r="A320" t="n">
        <v>-309.6371601600231</v>
      </c>
      <c r="B320" t="n">
        <v>-0.7325527116224767</v>
      </c>
    </row>
    <row r="321">
      <c r="A321" t="n">
        <v>-311.4933598657572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-314.5338983533611</v>
      </c>
      <c r="B323" t="n">
        <v>-0.7667073317868361</v>
      </c>
    </row>
    <row r="324">
      <c r="A324" t="n">
        <v>-316.0934003518428</v>
      </c>
      <c r="B324" t="n">
        <v>-0.778034587504482</v>
      </c>
    </row>
    <row r="325">
      <c r="A325" t="n">
        <v>-317.5597245579565</v>
      </c>
      <c r="B325" t="n">
        <v>-0.7893316774547399</v>
      </c>
    </row>
    <row r="326">
      <c r="A326" t="n">
        <v>-318.9083505000367</v>
      </c>
      <c r="B326" t="n">
        <v>-0.800597780937313</v>
      </c>
    </row>
    <row r="327">
      <c r="A327" t="n">
        <v>-320.6934408379193</v>
      </c>
      <c r="B327" t="n">
        <v>-0.811832403183973</v>
      </c>
    </row>
    <row r="328">
      <c r="A328" t="n">
        <v>-321.7796977330836</v>
      </c>
      <c r="B328" t="n">
        <v>-0.823035145584833</v>
      </c>
    </row>
    <row r="329">
      <c r="A329" t="n">
        <v>-323.5500757879522</v>
      </c>
      <c r="B329" t="n">
        <v>-0.834205801846702</v>
      </c>
    </row>
    <row r="330">
      <c r="A330" t="n">
        <v>-324.8447566923601</v>
      </c>
      <c r="B330" t="n">
        <v>-0.8453443473709321</v>
      </c>
    </row>
    <row r="331">
      <c r="A331" t="n">
        <v>-326.232615389114</v>
      </c>
      <c r="B331" t="n">
        <v>-0.8564508402997768</v>
      </c>
    </row>
    <row r="332">
      <c r="A332" t="n">
        <v>-328.0495823401702</v>
      </c>
      <c r="B332" t="n">
        <v>-0.8675253303895929</v>
      </c>
    </row>
    <row r="333">
      <c r="A333" t="n">
        <v>-329.4300848954185</v>
      </c>
      <c r="B333" t="n">
        <v>-0.8785676460089129</v>
      </c>
    </row>
    <row r="334">
      <c r="A334" t="n">
        <v>-331.1882027144666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-334.4714938716347</v>
      </c>
      <c r="B336" t="n">
        <v>-0.9114997659963908</v>
      </c>
    </row>
    <row r="337">
      <c r="A337" t="n">
        <v>-335.6460244648247</v>
      </c>
      <c r="B337" t="n">
        <v>-0.9224111346347587</v>
      </c>
    </row>
    <row r="338">
      <c r="A338" t="n">
        <v>-337.0731159162692</v>
      </c>
      <c r="B338" t="n">
        <v>-0.9332887265362498</v>
      </c>
    </row>
    <row r="339">
      <c r="A339" t="n">
        <v>-338.9244115276697</v>
      </c>
      <c r="B339" t="n">
        <v>-0.9441318870414352</v>
      </c>
    </row>
    <row r="340">
      <c r="A340" t="n">
        <v>-340.2509690452425</v>
      </c>
      <c r="B340" t="n">
        <v>-0.9549395444320111</v>
      </c>
    </row>
    <row r="341">
      <c r="A341" t="n">
        <v>-341.9453336379252</v>
      </c>
      <c r="B341" t="n">
        <v>-0.9657107947077208</v>
      </c>
    </row>
    <row r="342">
      <c r="A342" t="n">
        <v>-343.3528087120267</v>
      </c>
      <c r="B342" t="n">
        <v>-0.9764451542815402</v>
      </c>
    </row>
    <row r="343">
      <c r="A343" t="n">
        <v>-344.9368311821841</v>
      </c>
      <c r="B343" t="n">
        <v>-0.9871424190965133</v>
      </c>
    </row>
    <row r="344">
      <c r="A344" t="n">
        <v>-346.8224554539252</v>
      </c>
      <c r="B344" t="n">
        <v>-0.997802764697526</v>
      </c>
    </row>
    <row r="345">
      <c r="A345" t="n">
        <v>-348.5290802824404</v>
      </c>
      <c r="B345" t="n">
        <v>-1.00842651981194</v>
      </c>
    </row>
    <row r="346">
      <c r="A346" t="n">
        <v>-349.9463635452153</v>
      </c>
      <c r="B346" t="n">
        <v>-1.01901433015424</v>
      </c>
    </row>
    <row r="347">
      <c r="A347" t="n">
        <v>-351.697125222752</v>
      </c>
      <c r="B347" t="n">
        <v>-1.02956636791493</v>
      </c>
    </row>
    <row r="348">
      <c r="A348" t="n">
        <v>-353.2983120230729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-357.5158331510322</v>
      </c>
      <c r="B350" t="n">
        <v>-1.06100378301735</v>
      </c>
    </row>
    <row r="351">
      <c r="A351" t="n">
        <v>-359.2494304983991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-362.9716380985303</v>
      </c>
      <c r="B353" t="n">
        <v>-1.09208356846211</v>
      </c>
    </row>
    <row r="354">
      <c r="A354" t="n">
        <v>-364.9553442569782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-368.7658255551441</v>
      </c>
      <c r="B356" t="n">
        <v>-1.12274010288735</v>
      </c>
    </row>
    <row r="357">
      <c r="A357" t="n">
        <v>-371.4336528732949</v>
      </c>
      <c r="B357" t="n">
        <v>-1.13285924472286</v>
      </c>
    </row>
    <row r="358">
      <c r="A358" t="n">
        <v>-373.8513713803692</v>
      </c>
      <c r="B358" t="n">
        <v>-1.14292973155383</v>
      </c>
    </row>
    <row r="359">
      <c r="A359" t="n">
        <v>-376.5633355475401</v>
      </c>
      <c r="B359" t="n">
        <v>-1.15295385888119</v>
      </c>
    </row>
    <row r="360">
      <c r="A360" t="n">
        <v>-379.0570675167977</v>
      </c>
      <c r="B360" t="n">
        <v>-1.16293462382641</v>
      </c>
    </row>
    <row r="361">
      <c r="A361" t="n">
        <v>-381.9602913630155</v>
      </c>
      <c r="B361" t="n">
        <v>-1.17287528571013</v>
      </c>
    </row>
    <row r="362">
      <c r="A362" t="n">
        <v>-385.1430485863327</v>
      </c>
      <c r="B362" t="n">
        <v>-1.18277866610892</v>
      </c>
    </row>
    <row r="363">
      <c r="A363" t="n">
        <v>-388.6175994225596</v>
      </c>
      <c r="B363" t="n">
        <v>-1.19264681286009</v>
      </c>
    </row>
    <row r="364">
      <c r="A364" t="n">
        <v>-392.2686976548453</v>
      </c>
      <c r="B364" t="n">
        <v>-1.20247995238301</v>
      </c>
    </row>
    <row r="365">
      <c r="A365" t="n">
        <v>-396.0791789530053</v>
      </c>
      <c r="B365" t="n">
        <v>-1.21227741436455</v>
      </c>
    </row>
    <row r="366">
      <c r="A366" t="n">
        <v>-400.3604533073234</v>
      </c>
      <c r="B366" t="n">
        <v>-1.22203780618589</v>
      </c>
    </row>
    <row r="367">
      <c r="A367" t="n">
        <v>-404.9629458405682</v>
      </c>
      <c r="B367" t="n">
        <v>-1.23175797418874</v>
      </c>
    </row>
    <row r="368">
      <c r="A368" t="n">
        <v>-409.8106430905503</v>
      </c>
      <c r="B368" t="n">
        <v>-1.24143469427324</v>
      </c>
    </row>
    <row r="369">
      <c r="A369" t="n">
        <v>-414.6951210480431</v>
      </c>
      <c r="B369" t="n">
        <v>-1.25106520915475</v>
      </c>
    </row>
    <row r="370">
      <c r="A370" t="n">
        <v>-420.5555137781813</v>
      </c>
      <c r="B370" t="n">
        <v>-1.26064705337802</v>
      </c>
    </row>
    <row r="371">
      <c r="A371" t="n">
        <v>-426.4060983196345</v>
      </c>
      <c r="B371" t="n">
        <v>-1.27017827190971</v>
      </c>
    </row>
    <row r="372">
      <c r="A372" t="n">
        <v>-432.7789689077575</v>
      </c>
      <c r="B372" t="n">
        <v>-1.27965759624236</v>
      </c>
    </row>
    <row r="373">
      <c r="A373" t="n">
        <v>-439.8384127027504</v>
      </c>
      <c r="B373" t="n">
        <v>-1.289084768649229</v>
      </c>
    </row>
    <row r="374">
      <c r="A374" t="n">
        <v>-447.3539372708872</v>
      </c>
      <c r="B374" t="n">
        <v>-1.2984602442053</v>
      </c>
    </row>
    <row r="375">
      <c r="A375" t="n">
        <v>-455.6859935457757</v>
      </c>
      <c r="B375" t="n">
        <v>-1.30778494200542</v>
      </c>
    </row>
    <row r="376">
      <c r="A376" t="n">
        <v>-464.6335136596827</v>
      </c>
      <c r="B376" t="n">
        <v>-1.31705957261506</v>
      </c>
    </row>
    <row r="377">
      <c r="A377" t="n">
        <v>-473.9709092732073</v>
      </c>
      <c r="B377" t="n">
        <v>-1.326284284744219</v>
      </c>
    </row>
    <row r="378">
      <c r="A378" t="n">
        <v>-484.6324103571413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-508.6305959846566</v>
      </c>
      <c r="B380" t="n">
        <v>-1.35364978023749</v>
      </c>
    </row>
    <row r="381">
      <c r="A381" t="n">
        <v>-522.1389238299605</v>
      </c>
      <c r="B381" t="n">
        <v>-1.36266098170607</v>
      </c>
    </row>
    <row r="382">
      <c r="A382" t="n">
        <v>-536.7261524289336</v>
      </c>
      <c r="B382" t="n">
        <v>-1.37161191872708</v>
      </c>
    </row>
    <row r="383">
      <c r="A383" t="n">
        <v>-553.2627585259986</v>
      </c>
      <c r="B383" t="n">
        <v>-1.38049993241048</v>
      </c>
    </row>
    <row r="384">
      <c r="A384" t="n">
        <v>-570.8316764805404</v>
      </c>
      <c r="B384" t="n">
        <v>-1.38932381965882</v>
      </c>
    </row>
    <row r="385">
      <c r="A385" t="n">
        <v>-590.8330252251701</v>
      </c>
      <c r="B385" t="n">
        <v>-1.398084594048159</v>
      </c>
    </row>
    <row r="386">
      <c r="A386" t="n">
        <v>-612.3693554966083</v>
      </c>
      <c r="B386" t="n">
        <v>-1.406785565773609</v>
      </c>
    </row>
    <row r="387">
      <c r="A387" t="n">
        <v>-636.0218024735195</v>
      </c>
      <c r="B387" t="n">
        <v>-1.41543200341801</v>
      </c>
    </row>
    <row r="388">
      <c r="A388" t="n">
        <v>-663.3302517770553</v>
      </c>
      <c r="B388" t="n">
        <v>-1.42403041891394</v>
      </c>
    </row>
    <row r="389">
      <c r="A389" t="n">
        <v>-692.8651599086087</v>
      </c>
      <c r="B389" t="n">
        <v>-1.43258810352383</v>
      </c>
    </row>
    <row r="390">
      <c r="A390" t="n">
        <v>-726.7377394793149</v>
      </c>
      <c r="B390" t="n">
        <v>-1.44111191412038</v>
      </c>
    </row>
    <row r="391">
      <c r="A391" t="n">
        <v>-763.8985143015329</v>
      </c>
      <c r="B391" t="n">
        <v>-1.44960726296486</v>
      </c>
    </row>
    <row r="392">
      <c r="A392" t="n">
        <v>-805.9167945624074</v>
      </c>
      <c r="B392" t="n">
        <v>-1.458077276880681</v>
      </c>
    </row>
    <row r="393">
      <c r="A393" t="n">
        <v>-852.6503615262192</v>
      </c>
      <c r="B393" t="n">
        <v>-1.46652144265063</v>
      </c>
    </row>
    <row r="394">
      <c r="A394" t="n">
        <v>-905.3301428710336</v>
      </c>
      <c r="B394" t="n">
        <v>-1.47493464040188</v>
      </c>
    </row>
    <row r="395">
      <c r="A395" t="n">
        <v>-963.3970718426481</v>
      </c>
      <c r="B395" t="n">
        <v>-1.48330804089753</v>
      </c>
    </row>
    <row r="396">
      <c r="A396" t="n">
        <v>-1029.018758137089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-1472.721597175686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-1709.243614897649</v>
      </c>
      <c r="B403" t="n">
        <v>-1.547657728793161</v>
      </c>
    </row>
    <row r="404">
      <c r="A404" t="n">
        <v>-1839.746469241973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-2124.166776332278</v>
      </c>
      <c r="B406" t="n">
        <v>-1.57056870627539</v>
      </c>
    </row>
    <row r="407">
      <c r="A407" t="n">
        <v>-2277.954270578392</v>
      </c>
      <c r="B407" t="n">
        <v>-1.578109273752571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-2778.6721103538</v>
      </c>
      <c r="B410" t="n">
        <v>-1.60047878750634</v>
      </c>
    </row>
    <row r="411">
      <c r="A411" t="n">
        <v>-2958.027100414579</v>
      </c>
      <c r="B411" t="n">
        <v>-1.607849320194291</v>
      </c>
    </row>
    <row r="412">
      <c r="A412" t="n">
        <v>-3142.501964960917</v>
      </c>
      <c r="B412" t="n">
        <v>-1.61517319316336</v>
      </c>
    </row>
    <row r="413">
      <c r="A413" t="n">
        <v>-3332.035402813661</v>
      </c>
      <c r="B413" t="n">
        <v>-1.6224471789593</v>
      </c>
    </row>
    <row r="414">
      <c r="A414" t="n">
        <v>-3525.421006766409</v>
      </c>
      <c r="B414" t="n">
        <v>-1.62966776780252</v>
      </c>
    </row>
    <row r="415">
      <c r="A415" t="n">
        <v>-3722.484681470291</v>
      </c>
      <c r="B415" t="n">
        <v>-1.63683130232155</v>
      </c>
    </row>
    <row r="416">
      <c r="A416" t="n">
        <v>-3922.85126370867</v>
      </c>
      <c r="B416" t="n">
        <v>-1.64393386406381</v>
      </c>
    </row>
    <row r="417">
      <c r="A417" t="n">
        <v>-4126.633547651268</v>
      </c>
      <c r="B417" t="n">
        <v>-1.65097186833564</v>
      </c>
    </row>
    <row r="418">
      <c r="A418" t="n">
        <v>-4333.07630277052</v>
      </c>
      <c r="B418" t="n">
        <v>-1.65794213576199</v>
      </c>
    </row>
    <row r="419">
      <c r="A419" t="n">
        <v>-4542.130488123067</v>
      </c>
      <c r="B419" t="n">
        <v>-1.66484190011326</v>
      </c>
    </row>
    <row r="420">
      <c r="A420" t="n">
        <v>-4752.462190049839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-5180.932912084438</v>
      </c>
      <c r="B422" t="n">
        <v>-1.68510558635924</v>
      </c>
    </row>
    <row r="423">
      <c r="A423" t="n">
        <v>-5398.157318598828</v>
      </c>
      <c r="B423" t="n">
        <v>-1.69171369574076</v>
      </c>
    </row>
    <row r="424">
      <c r="A424" t="n">
        <v>-5616.090366744591</v>
      </c>
      <c r="B424" t="n">
        <v>-1.69824795271786</v>
      </c>
    </row>
    <row r="425">
      <c r="A425" t="n">
        <v>-5834.781097465087</v>
      </c>
      <c r="B425" t="n">
        <v>-1.70470871117561</v>
      </c>
    </row>
    <row r="426">
      <c r="A426" t="n">
        <v>-6055.943491730362</v>
      </c>
      <c r="B426" t="n">
        <v>-1.711097909375531</v>
      </c>
    </row>
    <row r="427">
      <c r="A427" t="n">
        <v>-6277.797363296817</v>
      </c>
      <c r="B427" t="n">
        <v>-1.71741754875296</v>
      </c>
    </row>
    <row r="428">
      <c r="A428" t="n">
        <v>-6499.734604466971</v>
      </c>
      <c r="B428" t="n">
        <v>-1.72366976379953</v>
      </c>
    </row>
    <row r="429">
      <c r="A429" t="n">
        <v>-6723.29264881481</v>
      </c>
      <c r="B429" t="n">
        <v>-1.72985711277448</v>
      </c>
    </row>
    <row r="430">
      <c r="A430" t="n">
        <v>-6949.50135615061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-7402.154167350289</v>
      </c>
      <c r="B432" t="n">
        <v>-1.74804006436828</v>
      </c>
    </row>
    <row r="433">
      <c r="A433" t="n">
        <v>-7628.818955459233</v>
      </c>
      <c r="B433" t="n">
        <v>-1.75397585584437</v>
      </c>
    </row>
    <row r="434">
      <c r="A434" t="n">
        <v>-7858.0706533298</v>
      </c>
      <c r="B434" t="n">
        <v>-1.75985033798948</v>
      </c>
    </row>
    <row r="435">
      <c r="A435" t="n">
        <v>-8087.869157718699</v>
      </c>
      <c r="B435" t="n">
        <v>-1.76566349067746</v>
      </c>
    </row>
    <row r="436">
      <c r="A436" t="n">
        <v>-8316.627994108621</v>
      </c>
      <c r="B436" t="n">
        <v>-1.77141459327977</v>
      </c>
    </row>
    <row r="437">
      <c r="A437" t="n">
        <v>-8545.153886017644</v>
      </c>
      <c r="B437" t="n">
        <v>-1.77710277086728</v>
      </c>
    </row>
    <row r="438">
      <c r="A438" t="n">
        <v>-8776.595262008712</v>
      </c>
      <c r="B438" t="n">
        <v>-1.78272733076447</v>
      </c>
    </row>
    <row r="439">
      <c r="A439" t="n">
        <v>-9008.571184282289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-9467.116264825268</v>
      </c>
      <c r="B441" t="n">
        <v>-1.79920898015039</v>
      </c>
    </row>
    <row r="442">
      <c r="A442" t="n">
        <v>-9697.446863449502</v>
      </c>
      <c r="B442" t="n">
        <v>-1.80456795013905</v>
      </c>
    </row>
    <row r="443">
      <c r="A443" t="n">
        <v>-9927.272340357236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-1.84009540231277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-13468.3594764763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-14491.5202939304</v>
      </c>
      <c r="B464" t="n">
        <v>-1.90425185665933</v>
      </c>
    </row>
    <row r="465">
      <c r="A465" t="n">
        <v>-14692.6568189793</v>
      </c>
      <c r="B465" t="n">
        <v>-1.90795880559203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-1.925421596031181</v>
      </c>
    </row>
    <row r="471">
      <c r="A471" t="n">
        <v>-15832.6233553006</v>
      </c>
      <c r="B471" t="n">
        <v>-1.92869885804394</v>
      </c>
    </row>
    <row r="472">
      <c r="A472" t="n">
        <v>-16013.18965666209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-16703.75970042199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-17030.7205738198</v>
      </c>
      <c r="B478" t="n">
        <v>-1.94956151853566</v>
      </c>
    </row>
    <row r="479">
      <c r="A479" t="n">
        <v>-17188.2278236189</v>
      </c>
      <c r="B479" t="n">
        <v>-1.952239750396671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-1.95737009609275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-18190.4285418859</v>
      </c>
      <c r="B486" t="n">
        <v>-1.96888996927517</v>
      </c>
    </row>
    <row r="487">
      <c r="A487" t="n">
        <v>-18318.1630349782</v>
      </c>
      <c r="B487" t="n">
        <v>-1.97097256224328</v>
      </c>
    </row>
    <row r="488">
      <c r="A488" t="n">
        <v>-18442.0134853574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-1.97855495636438</v>
      </c>
    </row>
    <row r="492">
      <c r="A492" t="n">
        <v>-18896.68187932869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-19097.47021367979</v>
      </c>
      <c r="B494" t="n">
        <v>-1.983454312384389</v>
      </c>
    </row>
    <row r="495">
      <c r="A495" t="n">
        <v>-19191.21442893739</v>
      </c>
      <c r="B495" t="n">
        <v>-1.98493884572915</v>
      </c>
    </row>
    <row r="496">
      <c r="A496" t="n">
        <v>-19280.59890433129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-1.990141948071769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-1.995724722136419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-20025.6092993022</v>
      </c>
      <c r="B509" t="n">
        <v>-1.997943366863669</v>
      </c>
    </row>
    <row r="510">
      <c r="A510" t="n">
        <v>-20048.9307199115</v>
      </c>
      <c r="B510" t="n">
        <v>-1.99831061067866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-1.998821731976729</v>
      </c>
    </row>
    <row r="513">
      <c r="A513" t="n">
        <v>-20090.5836451444</v>
      </c>
      <c r="B513" t="n">
        <v>-1.998966080188449</v>
      </c>
    </row>
    <row r="514">
      <c r="A514" t="n">
        <v>-20094.0876205467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