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</v>
      </c>
      <c r="B2" t="n">
        <v>0.1503372008962631</v>
      </c>
      <c r="D2" t="inlineStr">
        <is>
          <t>Bm_min</t>
        </is>
      </c>
      <c r="E2" t="inlineStr">
        <is>
          <t>Bm_max</t>
        </is>
      </c>
    </row>
    <row r="3">
      <c r="A3" t="n">
        <v>48.1823835531582</v>
      </c>
      <c r="B3" t="n">
        <v>0.150322226470237</v>
      </c>
      <c r="D3" t="n">
        <v>-0.1503372008962631</v>
      </c>
      <c r="E3" t="n">
        <v>0.1503372008962631</v>
      </c>
    </row>
    <row r="4">
      <c r="A4" t="n">
        <v>48.15980019874629</v>
      </c>
      <c r="B4" t="n">
        <v>0.15033427691852</v>
      </c>
    </row>
    <row r="5">
      <c r="A5" t="n">
        <v>48.1251527722707</v>
      </c>
      <c r="B5" t="n">
        <v>0.1503100039246061</v>
      </c>
      <c r="D5" t="inlineStr">
        <is>
          <t>Number of Points</t>
        </is>
      </c>
    </row>
    <row r="6">
      <c r="A6" t="n">
        <v>48.10345215483909</v>
      </c>
      <c r="B6" t="n">
        <v>0.150312733349418</v>
      </c>
      <c r="D6" t="n">
        <v>513</v>
      </c>
    </row>
    <row r="7">
      <c r="A7" t="n">
        <v>48.06976102675871</v>
      </c>
      <c r="B7" t="n">
        <v>0.150280535305219</v>
      </c>
    </row>
    <row r="8">
      <c r="A8" t="n">
        <v>48.02086720624041</v>
      </c>
      <c r="B8" t="n">
        <v>0.150269275927044</v>
      </c>
    </row>
    <row r="9">
      <c r="A9" t="n">
        <v>47.99982864154401</v>
      </c>
      <c r="B9" t="n">
        <v>0.150223481633257</v>
      </c>
    </row>
    <row r="10">
      <c r="A10" t="n">
        <v>47.93607541519112</v>
      </c>
      <c r="B10" t="n">
        <v>0.150200939396381</v>
      </c>
    </row>
    <row r="11">
      <c r="A11" t="n">
        <v>47.8741612242138</v>
      </c>
      <c r="B11" t="n">
        <v>0.150146465973349</v>
      </c>
    </row>
    <row r="12">
      <c r="A12" t="n">
        <v>47.8187939991735</v>
      </c>
      <c r="B12" t="n">
        <v>0.150112012121459</v>
      </c>
    </row>
    <row r="13">
      <c r="A13" t="n">
        <v>47.75195119338971</v>
      </c>
      <c r="B13" t="n">
        <v>0.1500445674780821</v>
      </c>
    </row>
    <row r="14">
      <c r="A14" t="n">
        <v>47.68599112458621</v>
      </c>
      <c r="B14" t="n">
        <v>0.149998392277983</v>
      </c>
    </row>
    <row r="15">
      <c r="A15" t="n">
        <v>47.6099041009812</v>
      </c>
      <c r="B15" t="n">
        <v>0.14992324369261</v>
      </c>
    </row>
    <row r="16">
      <c r="A16" t="n">
        <v>47.5321987262457</v>
      </c>
      <c r="B16" t="n">
        <v>0.149859230187707</v>
      </c>
    </row>
    <row r="17">
      <c r="A17" t="n">
        <v>47.4581959427331</v>
      </c>
      <c r="B17" t="n">
        <v>0.149769881381434</v>
      </c>
    </row>
    <row r="18">
      <c r="A18" t="n">
        <v>47.34442095416492</v>
      </c>
      <c r="B18" t="n">
        <v>0.149696346989058</v>
      </c>
    </row>
    <row r="19">
      <c r="A19" t="n">
        <v>47.27698965706089</v>
      </c>
      <c r="B19" t="n">
        <v>0.149597856617622</v>
      </c>
    </row>
    <row r="20">
      <c r="A20" t="n">
        <v>47.1836647418689</v>
      </c>
      <c r="B20" t="n">
        <v>0.149513194878442</v>
      </c>
    </row>
    <row r="21">
      <c r="A21" t="n">
        <v>47.06898249584879</v>
      </c>
      <c r="B21" t="n">
        <v>0.1493978808963681</v>
      </c>
    </row>
    <row r="22">
      <c r="A22" t="n">
        <v>46.97288676735771</v>
      </c>
      <c r="B22" t="n">
        <v>0.1493069206924</v>
      </c>
    </row>
    <row r="23">
      <c r="A23" t="n">
        <v>46.85996999529811</v>
      </c>
      <c r="B23" t="n">
        <v>0.1491822322034351</v>
      </c>
    </row>
    <row r="24">
      <c r="A24" t="n">
        <v>46.72883451278459</v>
      </c>
      <c r="B24" t="n">
        <v>0.149077757745367</v>
      </c>
    </row>
    <row r="25">
      <c r="A25" t="n">
        <v>46.64242437060481</v>
      </c>
      <c r="B25" t="n">
        <v>0.14894226597813</v>
      </c>
    </row>
    <row r="26">
      <c r="A26" t="n">
        <v>46.50373658281562</v>
      </c>
      <c r="B26" t="n">
        <v>0.1488258345280001</v>
      </c>
    </row>
    <row r="27">
      <c r="A27" t="n">
        <v>46.37981011897429</v>
      </c>
      <c r="B27" t="n">
        <v>0.1486787739427961</v>
      </c>
    </row>
    <row r="28">
      <c r="A28" t="n">
        <v>46.24806162466891</v>
      </c>
      <c r="B28" t="n">
        <v>0.148548108634981</v>
      </c>
    </row>
    <row r="29">
      <c r="A29" t="n">
        <v>46.1358559462879</v>
      </c>
      <c r="B29" t="n">
        <v>0.148392736129872</v>
      </c>
    </row>
    <row r="30">
      <c r="A30" t="n">
        <v>45.98532477068011</v>
      </c>
      <c r="B30" t="n">
        <v>0.1482477390356691</v>
      </c>
    </row>
    <row r="31">
      <c r="A31" t="n">
        <v>45.8425665845931</v>
      </c>
      <c r="B31" t="n">
        <v>0.1480769647030521</v>
      </c>
    </row>
    <row r="32">
      <c r="A32" t="n">
        <v>45.7043446857657</v>
      </c>
      <c r="B32" t="n">
        <v>0.1479176925670661</v>
      </c>
    </row>
    <row r="33">
      <c r="A33" t="n">
        <v>45.5581045927009</v>
      </c>
      <c r="B33" t="n">
        <v>0.1477350378336271</v>
      </c>
    </row>
    <row r="34">
      <c r="A34" t="n">
        <v>45.4254243204719</v>
      </c>
      <c r="B34" t="n">
        <v>0.1475648104481861</v>
      </c>
    </row>
    <row r="35">
      <c r="A35" t="n">
        <v>45.2768302621264</v>
      </c>
      <c r="B35" t="n">
        <v>0.147371675014179</v>
      </c>
    </row>
    <row r="36">
      <c r="A36" t="n">
        <v>45.1063884635192</v>
      </c>
      <c r="B36" t="n">
        <v>0.147190709667326</v>
      </c>
    </row>
    <row r="37">
      <c r="A37" t="n">
        <v>44.953405240744</v>
      </c>
      <c r="B37" t="n">
        <v>0.146984728149271</v>
      </c>
    </row>
    <row r="38">
      <c r="A38" t="n">
        <v>44.77690688563329</v>
      </c>
      <c r="B38" t="n">
        <v>0.146801143978338</v>
      </c>
    </row>
    <row r="39">
      <c r="A39" t="n">
        <v>44.6254929730452</v>
      </c>
      <c r="B39" t="n">
        <v>0.146584344087387</v>
      </c>
    </row>
    <row r="40">
      <c r="A40" t="n">
        <v>44.43347315936472</v>
      </c>
      <c r="B40" t="n">
        <v>0.146384975319099</v>
      </c>
    </row>
    <row r="41">
      <c r="A41" t="n">
        <v>44.29510413770731</v>
      </c>
      <c r="B41" t="n">
        <v>0.146155671395732</v>
      </c>
    </row>
    <row r="42">
      <c r="A42" t="n">
        <v>44.11919427391673</v>
      </c>
      <c r="B42" t="n">
        <v>0.1459536195114471</v>
      </c>
    </row>
    <row r="43">
      <c r="A43" t="n">
        <v>43.93960633937498</v>
      </c>
      <c r="B43" t="n">
        <v>0.1457158542127631</v>
      </c>
    </row>
    <row r="44">
      <c r="A44" t="n">
        <v>43.76884577463601</v>
      </c>
      <c r="B44" t="n">
        <v>0.145495226436988</v>
      </c>
    </row>
    <row r="45">
      <c r="A45" t="n">
        <v>43.5740061067131</v>
      </c>
      <c r="B45" t="n">
        <v>0.1452485854062391</v>
      </c>
    </row>
    <row r="46">
      <c r="A46" t="n">
        <v>43.39100982660872</v>
      </c>
      <c r="B46" t="n">
        <v>0.145015466922316</v>
      </c>
    </row>
    <row r="47">
      <c r="A47" t="n">
        <v>43.21659571159021</v>
      </c>
      <c r="B47" t="n">
        <v>0.1447543447429429</v>
      </c>
    </row>
    <row r="48">
      <c r="A48" t="n">
        <v>43.0316623142236</v>
      </c>
      <c r="B48" t="n">
        <v>0.144510262530486</v>
      </c>
    </row>
    <row r="49">
      <c r="A49" t="n">
        <v>42.8172062689612</v>
      </c>
      <c r="B49" t="n">
        <v>0.144233197353383</v>
      </c>
    </row>
    <row r="50">
      <c r="A50" t="n">
        <v>42.61689853585482</v>
      </c>
      <c r="B50" t="n">
        <v>0.143978358730529</v>
      </c>
    </row>
    <row r="51">
      <c r="A51" t="n">
        <v>42.40616960228689</v>
      </c>
      <c r="B51" t="n">
        <v>0.143686300678416</v>
      </c>
    </row>
    <row r="52">
      <c r="A52" t="n">
        <v>42.20370406767319</v>
      </c>
      <c r="B52" t="n">
        <v>0.143423273035711</v>
      </c>
    </row>
    <row r="53">
      <c r="A53" t="n">
        <v>41.9849078989245</v>
      </c>
      <c r="B53" t="n">
        <v>0.1431191525155221</v>
      </c>
    </row>
    <row r="54">
      <c r="A54" t="n">
        <v>41.7996802558978</v>
      </c>
      <c r="B54" t="n">
        <v>0.142842145853382</v>
      </c>
    </row>
    <row r="55">
      <c r="A55" t="n">
        <v>41.58321353195812</v>
      </c>
      <c r="B55" t="n">
        <v>0.142530457708695</v>
      </c>
    </row>
    <row r="56">
      <c r="A56" t="n">
        <v>41.3537754785028</v>
      </c>
      <c r="B56" t="n">
        <v>0.142248480070085</v>
      </c>
    </row>
    <row r="57">
      <c r="A57" t="n">
        <v>41.1517022714359</v>
      </c>
      <c r="B57" t="n">
        <v>0.141926170248498</v>
      </c>
    </row>
    <row r="58">
      <c r="A58" t="n">
        <v>40.91910107713471</v>
      </c>
      <c r="B58" t="n">
        <v>0.141635764498648</v>
      </c>
    </row>
    <row r="59">
      <c r="A59" t="n">
        <v>40.67808936104911</v>
      </c>
      <c r="B59" t="n">
        <v>0.1413065657515811</v>
      </c>
    </row>
    <row r="60">
      <c r="A60" t="n">
        <v>40.4719947966277</v>
      </c>
      <c r="B60" t="n">
        <v>0.141005413468063</v>
      </c>
    </row>
    <row r="61">
      <c r="A61" t="n">
        <v>40.24272838647411</v>
      </c>
      <c r="B61" t="n">
        <v>0.140666268295575</v>
      </c>
    </row>
    <row r="62">
      <c r="A62" t="n">
        <v>40.01576690065792</v>
      </c>
      <c r="B62" t="n">
        <v>0.140346967335696</v>
      </c>
    </row>
    <row r="63">
      <c r="A63" t="n">
        <v>39.7789481852287</v>
      </c>
      <c r="B63" t="n">
        <v>0.139991538231965</v>
      </c>
    </row>
    <row r="64">
      <c r="A64" t="n">
        <v>39.55554216780521</v>
      </c>
      <c r="B64" t="n">
        <v>0.139660569127766</v>
      </c>
    </row>
    <row r="65">
      <c r="A65" t="n">
        <v>39.30842485427289</v>
      </c>
      <c r="B65" t="n">
        <v>0.139294064203941</v>
      </c>
    </row>
    <row r="66">
      <c r="A66" t="n">
        <v>39.03793953123501</v>
      </c>
      <c r="B66" t="n">
        <v>0.1389562844426841</v>
      </c>
    </row>
    <row r="67">
      <c r="A67" t="n">
        <v>38.8031560149547</v>
      </c>
      <c r="B67" t="n">
        <v>0.1385799266428361</v>
      </c>
    </row>
    <row r="68">
      <c r="A68" t="n">
        <v>38.54689256548791</v>
      </c>
      <c r="B68" t="n">
        <v>0.138226699770199</v>
      </c>
    </row>
    <row r="69">
      <c r="A69" t="n">
        <v>38.3005353865774</v>
      </c>
      <c r="B69" t="n">
        <v>0.1378343879777711</v>
      </c>
    </row>
    <row r="70">
      <c r="A70" t="n">
        <v>38.0437815276771</v>
      </c>
      <c r="B70" t="n">
        <v>0.137470361740282</v>
      </c>
    </row>
    <row r="71">
      <c r="A71" t="n">
        <v>37.78560548141959</v>
      </c>
      <c r="B71" t="n">
        <v>0.137070002463398</v>
      </c>
    </row>
    <row r="72">
      <c r="A72" t="n">
        <v>37.5487622455188</v>
      </c>
      <c r="B72" t="n">
        <v>0.136691618443225</v>
      </c>
    </row>
    <row r="73">
      <c r="A73" t="n">
        <v>37.2825434845522</v>
      </c>
      <c r="B73" t="n">
        <v>0.136278972328792</v>
      </c>
    </row>
    <row r="74">
      <c r="A74" t="n">
        <v>37.00502078614383</v>
      </c>
      <c r="B74" t="n">
        <v>0.1358886145447531</v>
      </c>
    </row>
    <row r="75">
      <c r="A75" t="n">
        <v>36.74503022498251</v>
      </c>
      <c r="B75" t="n">
        <v>0.1354653848626861</v>
      </c>
    </row>
    <row r="76">
      <c r="A76" t="n">
        <v>36.4840833654259</v>
      </c>
      <c r="B76" t="n">
        <v>0.135068041994822</v>
      </c>
    </row>
    <row r="77">
      <c r="A77" t="n">
        <v>36.19633563032941</v>
      </c>
      <c r="B77" t="n">
        <v>0.134632015332823</v>
      </c>
    </row>
    <row r="78">
      <c r="A78" t="n">
        <v>35.94181313435141</v>
      </c>
      <c r="B78" t="n">
        <v>0.134227406453411</v>
      </c>
    </row>
    <row r="79">
      <c r="A79" t="n">
        <v>35.66872864131609</v>
      </c>
      <c r="B79" t="n">
        <v>0.133783448684642</v>
      </c>
    </row>
    <row r="80">
      <c r="A80" t="n">
        <v>35.4156773736386</v>
      </c>
      <c r="B80" t="n">
        <v>0.133369759177623</v>
      </c>
    </row>
    <row r="81">
      <c r="A81" t="n">
        <v>35.1128250279908</v>
      </c>
      <c r="B81" t="n">
        <v>0.1329208498131361</v>
      </c>
    </row>
    <row r="82">
      <c r="A82" t="n">
        <v>34.84427682221521</v>
      </c>
      <c r="B82" t="n">
        <v>0.132494354847106</v>
      </c>
    </row>
    <row r="83">
      <c r="A83" t="n">
        <v>34.55520498164829</v>
      </c>
      <c r="B83" t="n">
        <v>0.132039249419014</v>
      </c>
    </row>
    <row r="84">
      <c r="A84" t="n">
        <v>34.25870343816409</v>
      </c>
      <c r="B84" t="n">
        <v>0.131600929212764</v>
      </c>
    </row>
    <row r="85">
      <c r="A85" t="n">
        <v>33.98777674663609</v>
      </c>
      <c r="B85" t="n">
        <v>0.1311367543382681</v>
      </c>
    </row>
    <row r="86">
      <c r="A86" t="n">
        <v>33.72643755953271</v>
      </c>
      <c r="B86" t="n">
        <v>0.130691835079224</v>
      </c>
    </row>
    <row r="87">
      <c r="A87" t="n">
        <v>33.4218442603961</v>
      </c>
      <c r="B87" t="n">
        <v>0.1302211724049031</v>
      </c>
    </row>
    <row r="88">
      <c r="A88" t="n">
        <v>33.1187957509749</v>
      </c>
      <c r="B88" t="n">
        <v>0.129764067405021</v>
      </c>
    </row>
    <row r="89">
      <c r="A89" t="n">
        <v>32.8400470289828</v>
      </c>
      <c r="B89" t="n">
        <v>0.129286015912273</v>
      </c>
    </row>
    <row r="90">
      <c r="A90" t="n">
        <v>32.57225895782913</v>
      </c>
      <c r="B90" t="n">
        <v>0.128816239720992</v>
      </c>
    </row>
    <row r="91">
      <c r="A91" t="n">
        <v>32.27472755453459</v>
      </c>
      <c r="B91" t="n">
        <v>0.1283277946478831</v>
      </c>
    </row>
    <row r="92">
      <c r="A92" t="n">
        <v>31.98577831632611</v>
      </c>
      <c r="B92" t="n">
        <v>0.127849808099289</v>
      </c>
    </row>
    <row r="93">
      <c r="A93" t="n">
        <v>31.68118501718951</v>
      </c>
      <c r="B93" t="n">
        <v>0.127353266437607</v>
      </c>
    </row>
    <row r="94">
      <c r="A94" t="n">
        <v>31.34008073573001</v>
      </c>
      <c r="B94" t="n">
        <v>0.126857334151485</v>
      </c>
    </row>
    <row r="95">
      <c r="A95" t="n">
        <v>31.0703310268423</v>
      </c>
      <c r="B95" t="n">
        <v>0.1263491112075701</v>
      </c>
    </row>
    <row r="96">
      <c r="A96" t="n">
        <v>30.76936675751341</v>
      </c>
      <c r="B96" t="n">
        <v>0.125844554393744</v>
      </c>
    </row>
    <row r="97">
      <c r="A97" t="n">
        <v>30.4421165425498</v>
      </c>
      <c r="B97" t="n">
        <v>0.1253216314291581</v>
      </c>
    </row>
    <row r="98">
      <c r="A98" t="n">
        <v>30.13340380417191</v>
      </c>
      <c r="B98" t="n">
        <v>0.1248037285451591</v>
      </c>
    </row>
    <row r="99">
      <c r="A99" t="n">
        <v>29.8208413517411</v>
      </c>
      <c r="B99" t="n">
        <v>0.124272728186399</v>
      </c>
    </row>
    <row r="100">
      <c r="A100" t="n">
        <v>29.53046992617549</v>
      </c>
      <c r="B100" t="n">
        <v>0.123744557324218</v>
      </c>
    </row>
    <row r="101">
      <c r="A101" t="n">
        <v>29.21682857299111</v>
      </c>
      <c r="B101" t="n">
        <v>0.123205824138687</v>
      </c>
    </row>
    <row r="102">
      <c r="A102" t="n">
        <v>28.89131931151639</v>
      </c>
      <c r="B102" t="n">
        <v>0.122666382251244</v>
      </c>
    </row>
    <row r="103">
      <c r="A103" t="n">
        <v>28.56495183353312</v>
      </c>
      <c r="B103" t="n">
        <v>0.122119237912632</v>
      </c>
    </row>
    <row r="104">
      <c r="A104" t="n">
        <v>28.25194801261222</v>
      </c>
      <c r="B104" t="n">
        <v>0.121569342904921</v>
      </c>
    </row>
    <row r="105">
      <c r="A105" t="n">
        <v>27.9405870632935</v>
      </c>
      <c r="B105" t="n">
        <v>0.12101728358903</v>
      </c>
    </row>
    <row r="106">
      <c r="A106" t="n">
        <v>27.61478355615861</v>
      </c>
      <c r="B106" t="n">
        <v>0.1204580742665711</v>
      </c>
    </row>
    <row r="107">
      <c r="A107" t="n">
        <v>27.3121273742842</v>
      </c>
      <c r="B107" t="n">
        <v>0.119895165456768</v>
      </c>
    </row>
    <row r="108">
      <c r="A108" t="n">
        <v>26.96555502764139</v>
      </c>
      <c r="B108" t="n">
        <v>0.119321837908898</v>
      </c>
    </row>
    <row r="109">
      <c r="A109" t="n">
        <v>26.64678889587709</v>
      </c>
      <c r="B109" t="n">
        <v>0.118758152378198</v>
      </c>
    </row>
    <row r="110">
      <c r="A110" t="n">
        <v>26.32218689185431</v>
      </c>
      <c r="B110" t="n">
        <v>0.118174096931998</v>
      </c>
    </row>
    <row r="111">
      <c r="A111" t="n">
        <v>26.00945279612181</v>
      </c>
      <c r="B111" t="n">
        <v>0.117599734843326</v>
      </c>
    </row>
    <row r="112">
      <c r="A112" t="n">
        <v>25.6957869224657</v>
      </c>
      <c r="B112" t="n">
        <v>0.1170135243134381</v>
      </c>
    </row>
    <row r="113">
      <c r="A113" t="n">
        <v>25.348528002616</v>
      </c>
      <c r="B113" t="n">
        <v>0.11642955468297</v>
      </c>
    </row>
    <row r="114">
      <c r="A114" t="n">
        <v>25.02745694651431</v>
      </c>
      <c r="B114" t="n">
        <v>0.1158359123802</v>
      </c>
    </row>
    <row r="115">
      <c r="A115" t="n">
        <v>24.68583773514959</v>
      </c>
      <c r="B115" t="n">
        <v>0.115247470454913</v>
      </c>
    </row>
    <row r="116">
      <c r="A116" t="n">
        <v>24.37177953394669</v>
      </c>
      <c r="B116" t="n">
        <v>0.11464517231707</v>
      </c>
    </row>
    <row r="117">
      <c r="A117" t="n">
        <v>24.0377126278577</v>
      </c>
      <c r="B117" t="n">
        <v>0.114050249393858</v>
      </c>
    </row>
    <row r="118">
      <c r="A118" t="n">
        <v>23.7247333274085</v>
      </c>
      <c r="B118" t="n">
        <v>0.113441600332749</v>
      </c>
    </row>
    <row r="119">
      <c r="A119" t="n">
        <v>23.38362904594901</v>
      </c>
      <c r="B119" t="n">
        <v>0.112836648895451</v>
      </c>
    </row>
    <row r="120">
      <c r="A120" t="n">
        <v>23.0583404687193</v>
      </c>
      <c r="B120" t="n">
        <v>0.112217640729357</v>
      </c>
    </row>
    <row r="121">
      <c r="A121" t="n">
        <v>22.7100271685876</v>
      </c>
      <c r="B121" t="n">
        <v>0.111607587122807</v>
      </c>
    </row>
    <row r="122">
      <c r="A122" t="n">
        <v>22.38569488975331</v>
      </c>
      <c r="B122" t="n">
        <v>0.110973952731981</v>
      </c>
    </row>
    <row r="123">
      <c r="A123" t="n">
        <v>22.0654820501601</v>
      </c>
      <c r="B123" t="n">
        <v>0.1103555883236461</v>
      </c>
    </row>
    <row r="124">
      <c r="A124" t="n">
        <v>21.72663365209469</v>
      </c>
      <c r="B124" t="n">
        <v>0.109711204231146</v>
      </c>
    </row>
    <row r="125">
      <c r="A125" t="n">
        <v>21.40078110401651</v>
      </c>
      <c r="B125" t="n">
        <v>0.109085230548332</v>
      </c>
    </row>
    <row r="126">
      <c r="A126" t="n">
        <v>21.08056826442341</v>
      </c>
      <c r="B126" t="n">
        <v>0.108434214418489</v>
      </c>
    </row>
    <row r="127">
      <c r="A127" t="n">
        <v>20.73902261447379</v>
      </c>
      <c r="B127" t="n">
        <v>0.107805973653604</v>
      </c>
    </row>
    <row r="128">
      <c r="A128" t="n">
        <v>20.40662310045861</v>
      </c>
      <c r="B128" t="n">
        <v>0.107148615079575</v>
      </c>
    </row>
    <row r="129">
      <c r="A129" t="n">
        <v>20.08761176397749</v>
      </c>
      <c r="B129" t="n">
        <v>0.106514949940442</v>
      </c>
    </row>
    <row r="130">
      <c r="A130" t="n">
        <v>19.76757056768611</v>
      </c>
      <c r="B130" t="n">
        <v>0.105844941232946</v>
      </c>
    </row>
    <row r="131">
      <c r="A131" t="n">
        <v>19.4289918948091</v>
      </c>
      <c r="B131" t="n">
        <v>0.1052042906372811</v>
      </c>
    </row>
    <row r="132">
      <c r="A132" t="n">
        <v>19.090266099102</v>
      </c>
      <c r="B132" t="n">
        <v>0.104525674732945</v>
      </c>
    </row>
    <row r="133">
      <c r="A133" t="n">
        <v>18.77169613111101</v>
      </c>
      <c r="B133" t="n">
        <v>0.103875634535765</v>
      </c>
    </row>
    <row r="134">
      <c r="A134" t="n">
        <v>18.4164925784389</v>
      </c>
      <c r="B134" t="n">
        <v>0.103190938106922</v>
      </c>
    </row>
    <row r="135">
      <c r="A135" t="n">
        <v>18.07028803887111</v>
      </c>
      <c r="B135" t="n">
        <v>0.10253387248041</v>
      </c>
    </row>
    <row r="136">
      <c r="A136" t="n">
        <v>17.73926167126971</v>
      </c>
      <c r="B136" t="n">
        <v>0.101835919244664</v>
      </c>
    </row>
    <row r="137">
      <c r="A137" t="n">
        <v>17.41206049724952</v>
      </c>
      <c r="B137" t="n">
        <v>0.101170080100919</v>
      </c>
    </row>
    <row r="138">
      <c r="A138" t="n">
        <v>17.05609680995542</v>
      </c>
      <c r="B138" t="n">
        <v>0.1004629317234121</v>
      </c>
    </row>
    <row r="139">
      <c r="A139" t="n">
        <v>16.7415972402624</v>
      </c>
      <c r="B139" t="n">
        <v>0.09978651497534029</v>
      </c>
    </row>
    <row r="140">
      <c r="A140" t="n">
        <v>16.39016984022809</v>
      </c>
      <c r="B140" t="n">
        <v>0.09906754471197418</v>
      </c>
    </row>
    <row r="141">
      <c r="A141" t="n">
        <v>16.0633119528113</v>
      </c>
      <c r="B141" t="n">
        <v>0.09838434712338406</v>
      </c>
    </row>
    <row r="142">
      <c r="A142" t="n">
        <v>15.722796162672</v>
      </c>
      <c r="B142" t="n">
        <v>0.09765762819320992</v>
      </c>
    </row>
    <row r="143">
      <c r="A143" t="n">
        <v>15.3786513427248</v>
      </c>
      <c r="B143" t="n">
        <v>0.09696782214098031</v>
      </c>
    </row>
    <row r="144">
      <c r="A144" t="n">
        <v>15.038699523434</v>
      </c>
      <c r="B144" t="n">
        <v>0.09623177119248626</v>
      </c>
    </row>
    <row r="145">
      <c r="A145" t="n">
        <v>14.7089727408314</v>
      </c>
      <c r="B145" t="n">
        <v>0.09553233234757773</v>
      </c>
    </row>
    <row r="146">
      <c r="A146" t="n">
        <v>14.37083543644441</v>
      </c>
      <c r="B146" t="n">
        <v>0.09479586210397363</v>
      </c>
    </row>
    <row r="147">
      <c r="A147" t="n">
        <v>14.03671948941209</v>
      </c>
      <c r="B147" t="n">
        <v>0.09409129500034061</v>
      </c>
    </row>
    <row r="148">
      <c r="A148" t="n">
        <v>13.67918649193079</v>
      </c>
      <c r="B148" t="n">
        <v>0.09334238743883241</v>
      </c>
    </row>
    <row r="149">
      <c r="A149" t="n">
        <v>13.3630440506357</v>
      </c>
      <c r="B149" t="n">
        <v>0.09263089507081039</v>
      </c>
    </row>
    <row r="150">
      <c r="A150" t="n">
        <v>13.01132240494121</v>
      </c>
      <c r="B150" t="n">
        <v>0.09187780434175533</v>
      </c>
    </row>
    <row r="151">
      <c r="A151" t="n">
        <v>12.693904899119</v>
      </c>
      <c r="B151" t="n">
        <v>0.09115748366860532</v>
      </c>
    </row>
    <row r="152">
      <c r="A152" t="n">
        <v>12.339216276352</v>
      </c>
      <c r="B152" t="n">
        <v>0.09039951896001575</v>
      </c>
    </row>
    <row r="153">
      <c r="A153" t="n">
        <v>12.00615470960161</v>
      </c>
      <c r="B153" t="n">
        <v>0.08966824890754165</v>
      </c>
    </row>
    <row r="154">
      <c r="A154" t="n">
        <v>11.65320704032352</v>
      </c>
      <c r="B154" t="n">
        <v>0.08890670155517935</v>
      </c>
    </row>
    <row r="155">
      <c r="A155" t="n">
        <v>11.32465724036118</v>
      </c>
      <c r="B155" t="n">
        <v>0.0881694566405655</v>
      </c>
    </row>
    <row r="156">
      <c r="A156" t="n">
        <v>11.0246737898992</v>
      </c>
      <c r="B156" t="n">
        <v>0.08740014366323716</v>
      </c>
    </row>
    <row r="157">
      <c r="A157" t="n">
        <v>10.6802347242921</v>
      </c>
      <c r="B157" t="n">
        <v>0.08665685083595764</v>
      </c>
    </row>
    <row r="158">
      <c r="A158" t="n">
        <v>10.34079783490641</v>
      </c>
      <c r="B158" t="n">
        <v>0.08588760820703115</v>
      </c>
    </row>
    <row r="159">
      <c r="A159" t="n">
        <v>10.0160487080536</v>
      </c>
      <c r="B159" t="n">
        <v>0.08513978904245144</v>
      </c>
    </row>
    <row r="160">
      <c r="A160" t="n">
        <v>9.686934937242778</v>
      </c>
      <c r="B160" t="n">
        <v>0.08437019877129047</v>
      </c>
    </row>
    <row r="161">
      <c r="A161" t="n">
        <v>9.353284879172229</v>
      </c>
      <c r="B161" t="n">
        <v>0.08361902692301178</v>
      </c>
    </row>
    <row r="162">
      <c r="A162" t="n">
        <v>9.006124041209205</v>
      </c>
      <c r="B162" t="n">
        <v>0.08284140174624749</v>
      </c>
    </row>
    <row r="163">
      <c r="A163" t="n">
        <v>8.70751373716104</v>
      </c>
      <c r="B163" t="n">
        <v>0.08208513089672524</v>
      </c>
    </row>
    <row r="164">
      <c r="A164" t="n">
        <v>8.362976589667163</v>
      </c>
      <c r="B164" t="n">
        <v>0.08130353369079618</v>
      </c>
    </row>
    <row r="165">
      <c r="A165" t="n">
        <v>8.044038814601116</v>
      </c>
      <c r="B165" t="n">
        <v>0.08054114793456743</v>
      </c>
    </row>
    <row r="166">
      <c r="A166" t="n">
        <v>7.719559412936704</v>
      </c>
      <c r="B166" t="n">
        <v>0.07975101742091438</v>
      </c>
    </row>
    <row r="167">
      <c r="A167" t="n">
        <v>7.378724856665613</v>
      </c>
      <c r="B167" t="n">
        <v>0.07898834188517631</v>
      </c>
    </row>
    <row r="168">
      <c r="A168" t="n">
        <v>7.073444984322091</v>
      </c>
      <c r="B168" t="n">
        <v>0.07819761559976053</v>
      </c>
    </row>
    <row r="169">
      <c r="A169" t="n">
        <v>6.727044280980973</v>
      </c>
      <c r="B169" t="n">
        <v>0.07743445125910099</v>
      </c>
    </row>
    <row r="170">
      <c r="A170" t="n">
        <v>6.413402927796543</v>
      </c>
      <c r="B170" t="n">
        <v>0.07663574727857014</v>
      </c>
    </row>
    <row r="171">
      <c r="A171" t="n">
        <v>6.099344726593632</v>
      </c>
      <c r="B171" t="n">
        <v>0.07586241195666395</v>
      </c>
    </row>
    <row r="172">
      <c r="A172" t="n">
        <v>5.759785234849613</v>
      </c>
      <c r="B172" t="n">
        <v>0.07505229625406779</v>
      </c>
    </row>
    <row r="173">
      <c r="A173" t="n">
        <v>5.435820763090366</v>
      </c>
      <c r="B173" t="n">
        <v>0.07426990751214786</v>
      </c>
    </row>
    <row r="174">
      <c r="A174" t="n">
        <v>5.100429751530957</v>
      </c>
      <c r="B174" t="n">
        <v>0.07345397581367029</v>
      </c>
    </row>
    <row r="175">
      <c r="A175" t="n">
        <v>4.783894982688967</v>
      </c>
      <c r="B175" t="n">
        <v>0.0726611041349419</v>
      </c>
    </row>
    <row r="176">
      <c r="A176" t="n">
        <v>4.465815424131524</v>
      </c>
      <c r="B176" t="n">
        <v>0.07183349339047224</v>
      </c>
    </row>
    <row r="177">
      <c r="A177" t="n">
        <v>4.125177031633829</v>
      </c>
      <c r="B177" t="n">
        <v>0.07103745333153968</v>
      </c>
    </row>
    <row r="178">
      <c r="A178" t="n">
        <v>3.811290473732686</v>
      </c>
      <c r="B178" t="n">
        <v>0.07020866241110063</v>
      </c>
    </row>
    <row r="179">
      <c r="A179" t="n">
        <v>3.470308794631521</v>
      </c>
      <c r="B179" t="n">
        <v>0.0694042322570185</v>
      </c>
    </row>
    <row r="180">
      <c r="A180" t="n">
        <v>3.1428869363662</v>
      </c>
      <c r="B180" t="n">
        <v>0.0685683545969846</v>
      </c>
    </row>
    <row r="181">
      <c r="A181" t="n">
        <v>2.831158179972384</v>
      </c>
      <c r="B181" t="n">
        <v>0.06775579980814572</v>
      </c>
    </row>
    <row r="182">
      <c r="A182" t="n">
        <v>2.516388885090951</v>
      </c>
      <c r="B182" t="n">
        <v>0.06691915465170728</v>
      </c>
    </row>
    <row r="183">
      <c r="A183" t="n">
        <v>2.18840305597713</v>
      </c>
      <c r="B183" t="n">
        <v>0.0661006007747888</v>
      </c>
    </row>
    <row r="184">
      <c r="A184" t="n">
        <v>1.891827951077929</v>
      </c>
      <c r="B184" t="n">
        <v>0.06525908378187972</v>
      </c>
    </row>
    <row r="185">
      <c r="A185" t="n">
        <v>1.54488779735998</v>
      </c>
      <c r="B185" t="n">
        <v>0.06443968255613239</v>
      </c>
    </row>
    <row r="186">
      <c r="A186" t="n">
        <v>1.235782731435265</v>
      </c>
      <c r="B186" t="n">
        <v>0.06359616692319933</v>
      </c>
    </row>
    <row r="187">
      <c r="A187" t="n">
        <v>0.9104941542056082</v>
      </c>
      <c r="B187" t="n">
        <v>0.06276872389677368</v>
      </c>
    </row>
    <row r="188">
      <c r="A188" t="n">
        <v>0.6212261498653433</v>
      </c>
      <c r="B188" t="n">
        <v>0.06191637762929527</v>
      </c>
    </row>
    <row r="189">
      <c r="A189" t="n">
        <v>0.2937062097133136</v>
      </c>
      <c r="B189" t="n">
        <v>0.0610892049084504</v>
      </c>
    </row>
    <row r="190">
      <c r="A190" t="n">
        <v>-0.03648646185115112</v>
      </c>
      <c r="B190" t="n">
        <v>0.06023660333683851</v>
      </c>
    </row>
    <row r="191">
      <c r="A191" t="n">
        <v>-0.3466213875861968</v>
      </c>
      <c r="B191" t="n">
        <v>0.05940472631121363</v>
      </c>
    </row>
    <row r="192">
      <c r="A192" t="n">
        <v>-0.6455014168227748</v>
      </c>
      <c r="B192" t="n">
        <v>0.05854225266918012</v>
      </c>
    </row>
    <row r="193">
      <c r="A193" t="n">
        <v>-0.9427385744571808</v>
      </c>
      <c r="B193" t="n">
        <v>0.05770455769096299</v>
      </c>
    </row>
    <row r="194">
      <c r="A194" t="n">
        <v>-1.266899209989791</v>
      </c>
      <c r="B194" t="n">
        <v>0.0568395572834204</v>
      </c>
    </row>
    <row r="195">
      <c r="A195" t="n">
        <v>-1.584414797698756</v>
      </c>
      <c r="B195" t="n">
        <v>0.05599718343766003</v>
      </c>
    </row>
    <row r="196">
      <c r="A196" t="n">
        <v>-1.896830127299449</v>
      </c>
      <c r="B196" t="n">
        <v>0.05512828628771901</v>
      </c>
    </row>
    <row r="197">
      <c r="A197" t="n">
        <v>-2.202477806718104</v>
      </c>
      <c r="B197" t="n">
        <v>0.05428249760940664</v>
      </c>
    </row>
    <row r="198">
      <c r="A198" t="n">
        <v>-2.5170018968828</v>
      </c>
      <c r="B198" t="n">
        <v>0.05341281805479049</v>
      </c>
    </row>
    <row r="199">
      <c r="A199" t="n">
        <v>-2.818897944135291</v>
      </c>
      <c r="B199" t="n">
        <v>0.05256675003275821</v>
      </c>
    </row>
    <row r="200">
      <c r="A200" t="n">
        <v>-3.101766105368618</v>
      </c>
      <c r="B200" t="n">
        <v>0.05169266145029609</v>
      </c>
    </row>
    <row r="201">
      <c r="A201" t="n">
        <v>-3.422199629206784</v>
      </c>
      <c r="B201" t="n">
        <v>0.05084884057052292</v>
      </c>
    </row>
    <row r="202">
      <c r="A202" t="n">
        <v>-3.702542181857662</v>
      </c>
      <c r="B202" t="n">
        <v>0.04996479605861723</v>
      </c>
    </row>
    <row r="203">
      <c r="A203" t="n">
        <v>-4.012677107592701</v>
      </c>
      <c r="B203" t="n">
        <v>0.04911716956324973</v>
      </c>
    </row>
    <row r="204">
      <c r="A204" t="n">
        <v>-4.314475072958494</v>
      </c>
      <c r="B204" t="n">
        <v>0.04823369762211068</v>
      </c>
    </row>
    <row r="205">
      <c r="A205" t="n">
        <v>-4.60013856796267</v>
      </c>
      <c r="B205" t="n">
        <v>0.04738077747939192</v>
      </c>
    </row>
    <row r="206">
      <c r="A206" t="n">
        <v>-4.905590083607914</v>
      </c>
      <c r="B206" t="n">
        <v>0.04649351296739528</v>
      </c>
    </row>
    <row r="207">
      <c r="A207" t="n">
        <v>-5.205818738786569</v>
      </c>
      <c r="B207" t="n">
        <v>0.0456381318419113</v>
      </c>
    </row>
    <row r="208">
      <c r="A208" t="n">
        <v>-5.485916086720721</v>
      </c>
      <c r="B208" t="n">
        <v>0.04474390153366501</v>
      </c>
    </row>
    <row r="209">
      <c r="A209" t="n">
        <v>-5.781314208979545</v>
      </c>
      <c r="B209" t="n">
        <v>0.04388575250139522</v>
      </c>
    </row>
    <row r="210">
      <c r="A210" t="n">
        <v>-6.089046128490482</v>
      </c>
      <c r="B210" t="n">
        <v>0.04298544008463771</v>
      </c>
    </row>
    <row r="211">
      <c r="A211" t="n">
        <v>-6.368211698501034</v>
      </c>
      <c r="B211" t="n">
        <v>0.04212302430532931</v>
      </c>
    </row>
    <row r="212">
      <c r="A212" t="n">
        <v>-6.679572647819754</v>
      </c>
      <c r="B212" t="n">
        <v>0.04122100358711709</v>
      </c>
    </row>
    <row r="213">
      <c r="A213" t="n">
        <v>-6.962882177543213</v>
      </c>
      <c r="B213" t="n">
        <v>0.04034447908641962</v>
      </c>
    </row>
    <row r="214">
      <c r="A214" t="n">
        <v>-7.242464595572191</v>
      </c>
      <c r="B214" t="n">
        <v>0.03944034139378579</v>
      </c>
    </row>
    <row r="215">
      <c r="A215" t="n">
        <v>-7.528912745669965</v>
      </c>
      <c r="B215" t="n">
        <v>0.03856218909629493</v>
      </c>
    </row>
    <row r="216">
      <c r="A216" t="n">
        <v>-7.805601748041386</v>
      </c>
      <c r="B216" t="n">
        <v>0.03765656085613361</v>
      </c>
    </row>
    <row r="217">
      <c r="A217" t="n">
        <v>-8.095163998041773</v>
      </c>
      <c r="B217" t="n">
        <v>0.03677862388997571</v>
      </c>
    </row>
    <row r="218">
      <c r="A218" t="n">
        <v>-8.381489545781152</v>
      </c>
      <c r="B218" t="n">
        <v>0.03587290955455194</v>
      </c>
    </row>
    <row r="219">
      <c r="A219" t="n">
        <v>-8.6510676113671</v>
      </c>
      <c r="B219" t="n">
        <v>0.03499773173657082</v>
      </c>
    </row>
    <row r="220">
      <c r="A220" t="n">
        <v>-8.932390982884945</v>
      </c>
      <c r="B220" t="n">
        <v>0.03409287714247569</v>
      </c>
    </row>
    <row r="221">
      <c r="A221" t="n">
        <v>-9.223865829675917</v>
      </c>
      <c r="B221" t="n">
        <v>0.0332165821359684</v>
      </c>
    </row>
    <row r="222">
      <c r="A222" t="n">
        <v>-9.516713822880636</v>
      </c>
      <c r="B222" t="n">
        <v>0.03230739426667711</v>
      </c>
    </row>
    <row r="223">
      <c r="A223" t="n">
        <v>-9.757676498022798</v>
      </c>
      <c r="B223" t="n">
        <v>0.03142735113459373</v>
      </c>
    </row>
    <row r="224">
      <c r="A224" t="n">
        <v>-10.0248760778563</v>
      </c>
      <c r="B224" t="n">
        <v>0.03051634110193141</v>
      </c>
    </row>
    <row r="225">
      <c r="A225" t="n">
        <v>-10.3287582833144</v>
      </c>
      <c r="B225" t="n">
        <v>0.02962984389998593</v>
      </c>
    </row>
    <row r="226">
      <c r="A226" t="n">
        <v>-10.58521789655459</v>
      </c>
      <c r="B226" t="n">
        <v>0.02871357106145712</v>
      </c>
    </row>
    <row r="227">
      <c r="A227" t="n">
        <v>-10.8712246781622</v>
      </c>
      <c r="B227" t="n">
        <v>0.0278275949035682</v>
      </c>
    </row>
    <row r="228">
      <c r="A228" t="n">
        <v>-11.1517633945865</v>
      </c>
      <c r="B228" t="n">
        <v>0.0269068891839605</v>
      </c>
    </row>
    <row r="229">
      <c r="A229" t="n">
        <v>-11.4258532269605</v>
      </c>
      <c r="B229" t="n">
        <v>0.02602153078753359</v>
      </c>
    </row>
    <row r="230">
      <c r="A230" t="n">
        <v>-11.67458889162341</v>
      </c>
      <c r="B230" t="n">
        <v>0.02510052913875489</v>
      </c>
    </row>
    <row r="231">
      <c r="A231" t="n">
        <v>-11.95978649766569</v>
      </c>
      <c r="B231" t="n">
        <v>0.0242131403290523</v>
      </c>
    </row>
    <row r="232">
      <c r="A232" t="n">
        <v>-12.21847747382829</v>
      </c>
      <c r="B232" t="n">
        <v>0.02328751394838781</v>
      </c>
    </row>
    <row r="233">
      <c r="A233" t="n">
        <v>-12.4869521181889</v>
      </c>
      <c r="B233" t="n">
        <v>0.022406496653999</v>
      </c>
    </row>
    <row r="234">
      <c r="A234" t="n">
        <v>-12.7448584392579</v>
      </c>
      <c r="B234" t="n">
        <v>0.0214807385214934</v>
      </c>
    </row>
    <row r="235">
      <c r="A235" t="n">
        <v>-12.9978116250488</v>
      </c>
      <c r="B235" t="n">
        <v>0.0205979634488271</v>
      </c>
    </row>
    <row r="236">
      <c r="A236" t="n">
        <v>-13.241103745</v>
      </c>
      <c r="B236" t="n">
        <v>0.0196767368715161</v>
      </c>
    </row>
    <row r="237">
      <c r="A237" t="n">
        <v>-13.50577771625101</v>
      </c>
      <c r="B237" t="n">
        <v>0.01879722745551932</v>
      </c>
    </row>
    <row r="238">
      <c r="A238" t="n">
        <v>-13.7867578011655</v>
      </c>
      <c r="B238" t="n">
        <v>0.0178733957511021</v>
      </c>
    </row>
    <row r="239">
      <c r="A239" t="n">
        <v>-14.01143888311599</v>
      </c>
      <c r="B239" t="n">
        <v>0.0169942650051779</v>
      </c>
    </row>
    <row r="240">
      <c r="A240" t="n">
        <v>-14.28288050454909</v>
      </c>
      <c r="B240" t="n">
        <v>0.01606997319426003</v>
      </c>
    </row>
    <row r="241">
      <c r="A241" t="n">
        <v>-14.5499574820243</v>
      </c>
      <c r="B241" t="n">
        <v>0.01519345931570529</v>
      </c>
    </row>
    <row r="242">
      <c r="A242" t="n">
        <v>-14.77015131765839</v>
      </c>
      <c r="B242" t="n">
        <v>0.0142700339548379</v>
      </c>
    </row>
    <row r="243">
      <c r="A243" t="n">
        <v>-15.0117024841207</v>
      </c>
      <c r="B243" t="n">
        <v>0.01339356694415879</v>
      </c>
    </row>
    <row r="244">
      <c r="A244" t="n">
        <v>-15.2814521930084</v>
      </c>
      <c r="B244" t="n">
        <v>0.01247187383115549</v>
      </c>
    </row>
    <row r="245">
      <c r="A245" t="n">
        <v>-15.5114787377839</v>
      </c>
      <c r="B245" t="n">
        <v>0.01159625640554581</v>
      </c>
    </row>
    <row r="246">
      <c r="A246" t="n">
        <v>-15.7763488728084</v>
      </c>
      <c r="B246" t="n">
        <v>0.0106700544724605</v>
      </c>
    </row>
    <row r="247">
      <c r="A247" t="n">
        <v>-16.0215781100218</v>
      </c>
      <c r="B247" t="n">
        <v>0.00979000472483206</v>
      </c>
    </row>
    <row r="248">
      <c r="A248" t="n">
        <v>-16.26815597317739</v>
      </c>
      <c r="B248" t="n">
        <v>0.008859219430311649</v>
      </c>
    </row>
    <row r="249">
      <c r="A249" t="n">
        <v>-16.53126063424131</v>
      </c>
      <c r="B249" t="n">
        <v>0.00797437872358045</v>
      </c>
    </row>
    <row r="250">
      <c r="A250" t="n">
        <v>-16.7765143919264</v>
      </c>
      <c r="B250" t="n">
        <v>0.007042650760476249</v>
      </c>
    </row>
    <row r="251">
      <c r="A251" t="n">
        <v>-16.9913382442639</v>
      </c>
      <c r="B251" t="n">
        <v>0.006155555736880654</v>
      </c>
    </row>
    <row r="252">
      <c r="A252" t="n">
        <v>-17.2587830288142</v>
      </c>
      <c r="B252" t="n">
        <v>0.005223874548475352</v>
      </c>
    </row>
    <row r="253">
      <c r="A253" t="n">
        <v>-17.4935665450945</v>
      </c>
      <c r="B253" t="n">
        <v>0.004332778424587382</v>
      </c>
    </row>
    <row r="254">
      <c r="A254" t="n">
        <v>-17.72038090808059</v>
      </c>
      <c r="B254" t="n">
        <v>0.003397056815326135</v>
      </c>
    </row>
    <row r="255">
      <c r="A255" t="n">
        <v>-17.9872617217824</v>
      </c>
      <c r="B255" t="n">
        <v>0.00250669883718499</v>
      </c>
    </row>
    <row r="256">
      <c r="A256" t="n">
        <v>-18.21481169891878</v>
      </c>
      <c r="B256" t="n">
        <v>0.001564607482966988</v>
      </c>
    </row>
    <row r="257">
      <c r="A257" t="n">
        <v>-18.45508780085409</v>
      </c>
      <c r="B257" t="n">
        <v>0.0006708461330069554</v>
      </c>
    </row>
    <row r="258">
      <c r="A258" t="n">
        <v>-18.6910728202463</v>
      </c>
      <c r="B258" t="n">
        <v>-0.000280993646163752</v>
      </c>
    </row>
    <row r="259">
      <c r="A259" t="n">
        <v>-18.92046183275831</v>
      </c>
      <c r="B259" t="n">
        <v>-0.00115098692669885</v>
      </c>
    </row>
    <row r="260">
      <c r="A260" t="n">
        <v>-19.1799619844861</v>
      </c>
      <c r="B260" t="n">
        <v>-0.00211578516100692</v>
      </c>
    </row>
    <row r="261">
      <c r="A261" t="n">
        <v>-19.3870618882462</v>
      </c>
      <c r="B261" t="n">
        <v>-0.00298579102039533</v>
      </c>
    </row>
    <row r="262">
      <c r="A262" t="n">
        <v>-19.6173581582101</v>
      </c>
      <c r="B262" t="n">
        <v>-0.003948164517671011</v>
      </c>
    </row>
    <row r="263">
      <c r="A263" t="n">
        <v>-19.87320475965851</v>
      </c>
      <c r="B263" t="n">
        <v>-0.00481056697271258</v>
      </c>
    </row>
    <row r="264">
      <c r="A264" t="n">
        <v>-20.06603374890419</v>
      </c>
      <c r="B264" t="n">
        <v>-0.005770049290440241</v>
      </c>
    </row>
    <row r="265">
      <c r="A265" t="n">
        <v>-20.3172950221496</v>
      </c>
      <c r="B265" t="n">
        <v>-0.006628318613818179</v>
      </c>
    </row>
    <row r="266">
      <c r="A266" t="n">
        <v>-20.52907833599949</v>
      </c>
      <c r="B266" t="n">
        <v>-0.007584253694915801</v>
      </c>
    </row>
    <row r="267">
      <c r="A267" t="n">
        <v>-20.7336526311771</v>
      </c>
      <c r="B267" t="n">
        <v>-0.008443171248533702</v>
      </c>
    </row>
    <row r="268">
      <c r="A268" t="n">
        <v>-20.96990737575781</v>
      </c>
      <c r="B268" t="n">
        <v>-0.009393859084272248</v>
      </c>
    </row>
    <row r="269">
      <c r="A269" t="n">
        <v>-21.18902231063831</v>
      </c>
      <c r="B269" t="n">
        <v>-0.0102436861335534</v>
      </c>
    </row>
    <row r="270">
      <c r="A270" t="n">
        <v>-21.39771604505719</v>
      </c>
      <c r="B270" t="n">
        <v>-0.0111952510414852</v>
      </c>
    </row>
    <row r="271">
      <c r="A271" t="n">
        <v>-21.62411356002491</v>
      </c>
      <c r="B271" t="n">
        <v>-0.0120415425012228</v>
      </c>
    </row>
    <row r="272">
      <c r="A272" t="n">
        <v>-21.84308137207529</v>
      </c>
      <c r="B272" t="n">
        <v>-0.01299139128085801</v>
      </c>
    </row>
    <row r="273">
      <c r="A273" t="n">
        <v>-22.03637625028289</v>
      </c>
      <c r="B273" t="n">
        <v>-0.0138350763090155</v>
      </c>
    </row>
    <row r="274">
      <c r="A274" t="n">
        <v>-22.26238143770381</v>
      </c>
      <c r="B274" t="n">
        <v>-0.01477837094702231</v>
      </c>
    </row>
    <row r="275">
      <c r="A275" t="n">
        <v>-22.47141845872621</v>
      </c>
      <c r="B275" t="n">
        <v>-0.0156263725717482</v>
      </c>
    </row>
    <row r="276">
      <c r="A276" t="n">
        <v>-22.6868553228555</v>
      </c>
      <c r="B276" t="n">
        <v>-0.0165625076991646</v>
      </c>
    </row>
    <row r="277">
      <c r="A277" t="n">
        <v>-22.89397974708731</v>
      </c>
      <c r="B277" t="n">
        <v>-0.01740420703885821</v>
      </c>
    </row>
    <row r="278">
      <c r="A278" t="n">
        <v>-23.1348688608144</v>
      </c>
      <c r="B278" t="n">
        <v>-0.018341950675493</v>
      </c>
    </row>
    <row r="279">
      <c r="A279" t="n">
        <v>-23.32389717695072</v>
      </c>
      <c r="B279" t="n">
        <v>-0.01919172517312031</v>
      </c>
    </row>
    <row r="280">
      <c r="A280" t="n">
        <v>-23.5368574734409</v>
      </c>
      <c r="B280" t="n">
        <v>-0.02012750250204291</v>
      </c>
    </row>
    <row r="281">
      <c r="A281" t="n">
        <v>-23.7539617296441</v>
      </c>
      <c r="B281" t="n">
        <v>-0.0209800010202345</v>
      </c>
    </row>
    <row r="282">
      <c r="A282" t="n">
        <v>-23.9642492947219</v>
      </c>
      <c r="B282" t="n">
        <v>-0.02191427708631021</v>
      </c>
    </row>
    <row r="283">
      <c r="A283" t="n">
        <v>-24.16085443660541</v>
      </c>
      <c r="B283" t="n">
        <v>-0.02277055801910011</v>
      </c>
    </row>
    <row r="284">
      <c r="A284" t="n">
        <v>-24.37994485101421</v>
      </c>
      <c r="B284" t="n">
        <v>-0.0237025301983117</v>
      </c>
    </row>
    <row r="285">
      <c r="A285" t="n">
        <v>-24.59469514193671</v>
      </c>
      <c r="B285" t="n">
        <v>-0.02456313862934291</v>
      </c>
    </row>
    <row r="286">
      <c r="A286" t="n">
        <v>-24.78543989109011</v>
      </c>
      <c r="B286" t="n">
        <v>-0.02549765313457111</v>
      </c>
    </row>
    <row r="287">
      <c r="A287" t="n">
        <v>-25.00644290228951</v>
      </c>
      <c r="B287" t="n">
        <v>-0.02635921625397931</v>
      </c>
    </row>
    <row r="288">
      <c r="A288" t="n">
        <v>-25.1961577916326</v>
      </c>
      <c r="B288" t="n">
        <v>-0.02729459571843091</v>
      </c>
    </row>
    <row r="289">
      <c r="A289" t="n">
        <v>-25.4041649528447</v>
      </c>
      <c r="B289" t="n">
        <v>-0.02815730565655311</v>
      </c>
    </row>
    <row r="290">
      <c r="A290" t="n">
        <v>-25.61582566433619</v>
      </c>
      <c r="B290" t="n">
        <v>-0.02908859363932201</v>
      </c>
    </row>
    <row r="291">
      <c r="A291" t="n">
        <v>-25.81951722253361</v>
      </c>
      <c r="B291" t="n">
        <v>-0.0299492898427962</v>
      </c>
    </row>
    <row r="292">
      <c r="A292" t="n">
        <v>-26.0195061895082</v>
      </c>
      <c r="B292" t="n">
        <v>-0.0308794846766251</v>
      </c>
    </row>
    <row r="293">
      <c r="A293" t="n">
        <v>-26.2078969733809</v>
      </c>
      <c r="B293" t="n">
        <v>-0.03173747624028691</v>
      </c>
    </row>
    <row r="294">
      <c r="A294" t="n">
        <v>-26.42019521713601</v>
      </c>
      <c r="B294" t="n">
        <v>-0.032664004944028</v>
      </c>
    </row>
    <row r="295">
      <c r="A295" t="n">
        <v>-26.62391129580501</v>
      </c>
      <c r="B295" t="n">
        <v>-0.0335255771015752</v>
      </c>
    </row>
    <row r="296">
      <c r="A296" t="n">
        <v>-26.7992081478037</v>
      </c>
      <c r="B296" t="n">
        <v>-0.03445495840971421</v>
      </c>
    </row>
    <row r="297">
      <c r="A297" t="n">
        <v>-27.0160181583469</v>
      </c>
      <c r="B297" t="n">
        <v>-0.03531090455865298</v>
      </c>
    </row>
    <row r="298">
      <c r="A298" t="n">
        <v>-27.1893043316683</v>
      </c>
      <c r="B298" t="n">
        <v>-0.03623511036748511</v>
      </c>
    </row>
    <row r="299">
      <c r="A299" t="n">
        <v>-27.3715404771508</v>
      </c>
      <c r="B299" t="n">
        <v>-0.03708803917563622</v>
      </c>
    </row>
    <row r="300">
      <c r="A300" t="n">
        <v>-27.5730006724258</v>
      </c>
      <c r="B300" t="n">
        <v>-0.03800530639581231</v>
      </c>
    </row>
    <row r="301">
      <c r="A301" t="n">
        <v>-27.75614407536031</v>
      </c>
      <c r="B301" t="n">
        <v>-0.0388539700409285</v>
      </c>
    </row>
    <row r="302">
      <c r="A302" t="n">
        <v>-27.9508120999816</v>
      </c>
      <c r="B302" t="n">
        <v>-0.0397641525713972</v>
      </c>
    </row>
    <row r="303">
      <c r="A303" t="n">
        <v>-28.1286345605627</v>
      </c>
      <c r="B303" t="n">
        <v>-0.0406088925460513</v>
      </c>
    </row>
    <row r="304">
      <c r="A304" t="n">
        <v>-28.32715229923689</v>
      </c>
      <c r="B304" t="n">
        <v>-0.0415197399853876</v>
      </c>
    </row>
    <row r="305">
      <c r="A305" t="n">
        <v>-28.51478294848769</v>
      </c>
      <c r="B305" t="n">
        <v>-0.04235765336976861</v>
      </c>
    </row>
    <row r="306">
      <c r="A306" t="n">
        <v>-28.69988798915609</v>
      </c>
      <c r="B306" t="n">
        <v>-0.04326357278708961</v>
      </c>
    </row>
    <row r="307">
      <c r="A307" t="n">
        <v>-28.8839141290708</v>
      </c>
      <c r="B307" t="n">
        <v>-0.044093497481506</v>
      </c>
    </row>
    <row r="308">
      <c r="A308" t="n">
        <v>-29.05479729616809</v>
      </c>
      <c r="B308" t="n">
        <v>-0.0449955271446805</v>
      </c>
    </row>
    <row r="309">
      <c r="A309" t="n">
        <v>-29.2340909850497</v>
      </c>
      <c r="B309" t="n">
        <v>-0.04582135914611721</v>
      </c>
    </row>
    <row r="310">
      <c r="A310" t="n">
        <v>-29.4140467266665</v>
      </c>
      <c r="B310" t="n">
        <v>-0.04671808528521119</v>
      </c>
    </row>
    <row r="311">
      <c r="A311" t="n">
        <v>-29.59226151479452</v>
      </c>
      <c r="B311" t="n">
        <v>-0.04753808498484541</v>
      </c>
    </row>
    <row r="312">
      <c r="A312" t="n">
        <v>-29.76912767698029</v>
      </c>
      <c r="B312" t="n">
        <v>-0.04842813370954871</v>
      </c>
    </row>
    <row r="313">
      <c r="A313" t="n">
        <v>-29.92569088862</v>
      </c>
      <c r="B313" t="n">
        <v>-0.0492528626853162</v>
      </c>
    </row>
    <row r="314">
      <c r="A314" t="n">
        <v>-30.1082703207059</v>
      </c>
      <c r="B314" t="n">
        <v>-0.0501362939082411</v>
      </c>
    </row>
    <row r="315">
      <c r="A315" t="n">
        <v>-30.2919531740172</v>
      </c>
      <c r="B315" t="n">
        <v>-0.05095770681874932</v>
      </c>
    </row>
    <row r="316">
      <c r="A316" t="n">
        <v>-30.46207620649259</v>
      </c>
      <c r="B316" t="n">
        <v>-0.05183352177894398</v>
      </c>
    </row>
    <row r="317">
      <c r="A317" t="n">
        <v>-30.6378879883965</v>
      </c>
      <c r="B317" t="n">
        <v>-0.0526505322771512</v>
      </c>
    </row>
    <row r="318">
      <c r="A318" t="n">
        <v>-30.79405887248929</v>
      </c>
      <c r="B318" t="n">
        <v>-0.05352676765057611</v>
      </c>
    </row>
    <row r="319">
      <c r="A319" t="n">
        <v>-30.9740391345778</v>
      </c>
      <c r="B319" t="n">
        <v>-0.05434055647151199</v>
      </c>
    </row>
    <row r="320">
      <c r="A320" t="n">
        <v>-31.1191512859456</v>
      </c>
      <c r="B320" t="n">
        <v>-0.05521335036385131</v>
      </c>
    </row>
    <row r="321">
      <c r="A321" t="n">
        <v>-31.3006272968062</v>
      </c>
      <c r="B321" t="n">
        <v>-0.0560254825032195</v>
      </c>
    </row>
    <row r="322">
      <c r="A322" t="n">
        <v>-31.4833048107788</v>
      </c>
      <c r="B322" t="n">
        <v>-0.05689722116953221</v>
      </c>
    </row>
    <row r="323">
      <c r="A323" t="n">
        <v>-31.64180513968072</v>
      </c>
      <c r="B323" t="n">
        <v>-0.05770445659425323</v>
      </c>
    </row>
    <row r="324">
      <c r="A324" t="n">
        <v>-31.810285300554</v>
      </c>
      <c r="B324" t="n">
        <v>-0.0585683784815964</v>
      </c>
    </row>
    <row r="325">
      <c r="A325" t="n">
        <v>-31.9839392809505</v>
      </c>
      <c r="B325" t="n">
        <v>-0.05937283276844153</v>
      </c>
    </row>
    <row r="326">
      <c r="A326" t="n">
        <v>-32.12983608741191</v>
      </c>
      <c r="B326" t="n">
        <v>-0.0602338387844136</v>
      </c>
    </row>
    <row r="327">
      <c r="A327" t="n">
        <v>-32.30317130167671</v>
      </c>
      <c r="B327" t="n">
        <v>-0.061035603898777</v>
      </c>
    </row>
    <row r="328">
      <c r="A328" t="n">
        <v>-32.4785171946187</v>
      </c>
      <c r="B328" t="n">
        <v>-0.06189314439407721</v>
      </c>
    </row>
    <row r="329">
      <c r="A329" t="n">
        <v>-32.6279694694728</v>
      </c>
      <c r="B329" t="n">
        <v>-0.06269107314453812</v>
      </c>
    </row>
    <row r="330">
      <c r="A330" t="n">
        <v>-32.78416487403741</v>
      </c>
      <c r="B330" t="n">
        <v>-0.06354930147017193</v>
      </c>
    </row>
    <row r="331">
      <c r="A331" t="n">
        <v>-32.95524420490811</v>
      </c>
      <c r="B331" t="n">
        <v>-0.06434364999945424</v>
      </c>
    </row>
    <row r="332">
      <c r="A332" t="n">
        <v>-33.1100174221155</v>
      </c>
      <c r="B332" t="n">
        <v>-0.06520214080382677</v>
      </c>
    </row>
    <row r="333">
      <c r="A333" t="n">
        <v>-33.2567969655572</v>
      </c>
      <c r="B333" t="n">
        <v>-0.06599373680047733</v>
      </c>
    </row>
    <row r="334">
      <c r="A334" t="n">
        <v>-33.4275330098245</v>
      </c>
      <c r="B334" t="n">
        <v>-0.06684981749655809</v>
      </c>
    </row>
    <row r="335">
      <c r="A335" t="n">
        <v>-33.58024650741121</v>
      </c>
      <c r="B335" t="n">
        <v>-0.0676341354618672</v>
      </c>
    </row>
    <row r="336">
      <c r="A336" t="n">
        <v>-33.71832128340859</v>
      </c>
      <c r="B336" t="n">
        <v>-0.06848140574274462</v>
      </c>
    </row>
    <row r="337">
      <c r="A337" t="n">
        <v>-33.88537925692468</v>
      </c>
      <c r="B337" t="n">
        <v>-0.06926294238382452</v>
      </c>
    </row>
    <row r="338">
      <c r="A338" t="n">
        <v>-34.03632728055101</v>
      </c>
      <c r="B338" t="n">
        <v>-0.07011092546638881</v>
      </c>
    </row>
    <row r="339">
      <c r="A339" t="n">
        <v>-34.18671133332871</v>
      </c>
      <c r="B339" t="n">
        <v>-0.0708899533250609</v>
      </c>
    </row>
    <row r="340">
      <c r="A340" t="n">
        <v>-34.3300334902643</v>
      </c>
      <c r="B340" t="n">
        <v>-0.07172956084803919</v>
      </c>
    </row>
    <row r="341">
      <c r="A341" t="n">
        <v>-34.5077333484871</v>
      </c>
      <c r="B341" t="n">
        <v>-0.07249922920126746</v>
      </c>
    </row>
    <row r="342">
      <c r="A342" t="n">
        <v>-34.6639532735233</v>
      </c>
      <c r="B342" t="n">
        <v>-0.07332430581926939</v>
      </c>
    </row>
    <row r="343">
      <c r="A343" t="n">
        <v>-34.78952260896671</v>
      </c>
      <c r="B343" t="n">
        <v>-0.07409037969528523</v>
      </c>
    </row>
    <row r="344">
      <c r="A344" t="n">
        <v>-34.9321827131671</v>
      </c>
      <c r="B344" t="n">
        <v>-0.07490351236596231</v>
      </c>
    </row>
    <row r="345">
      <c r="A345" t="n">
        <v>-35.08720113509131</v>
      </c>
      <c r="B345" t="n">
        <v>-0.07565924875398441</v>
      </c>
    </row>
    <row r="346">
      <c r="A346" t="n">
        <v>-35.2324604092891</v>
      </c>
      <c r="B346" t="n">
        <v>-0.07646701202466033</v>
      </c>
    </row>
    <row r="347">
      <c r="A347" t="n">
        <v>-35.3683038223641</v>
      </c>
      <c r="B347" t="n">
        <v>-0.07721865339028555</v>
      </c>
    </row>
    <row r="348">
      <c r="A348" t="n">
        <v>-35.5196196530654</v>
      </c>
      <c r="B348" t="n">
        <v>-0.07802059265188452</v>
      </c>
    </row>
    <row r="349">
      <c r="A349" t="n">
        <v>-35.66294181000102</v>
      </c>
      <c r="B349" t="n">
        <v>-0.0787613919777337</v>
      </c>
    </row>
    <row r="350">
      <c r="A350" t="n">
        <v>-35.79885878449102</v>
      </c>
      <c r="B350" t="n">
        <v>-0.07955876222710814</v>
      </c>
    </row>
    <row r="351">
      <c r="A351" t="n">
        <v>-35.94105299972952</v>
      </c>
      <c r="B351" t="n">
        <v>-0.08029701680434684</v>
      </c>
    </row>
    <row r="352">
      <c r="A352" t="n">
        <v>-36.08579734402221</v>
      </c>
      <c r="B352" t="n">
        <v>-0.08108446783589392</v>
      </c>
    </row>
    <row r="353">
      <c r="A353" t="n">
        <v>-36.2181343296478</v>
      </c>
      <c r="B353" t="n">
        <v>-0.08182176660663534</v>
      </c>
    </row>
    <row r="354">
      <c r="A354" t="n">
        <v>-36.37325083345859</v>
      </c>
      <c r="B354" t="n">
        <v>-0.08260710597483205</v>
      </c>
    </row>
    <row r="355">
      <c r="A355" t="n">
        <v>-36.4886441731573</v>
      </c>
      <c r="B355" t="n">
        <v>-0.08334102066132952</v>
      </c>
    </row>
    <row r="356">
      <c r="A356" t="n">
        <v>-36.62517415943909</v>
      </c>
      <c r="B356" t="n">
        <v>-0.08411429718874369</v>
      </c>
    </row>
    <row r="357">
      <c r="A357" t="n">
        <v>-36.78997624956131</v>
      </c>
      <c r="B357" t="n">
        <v>-0.08484553910185702</v>
      </c>
    </row>
    <row r="358">
      <c r="A358" t="n">
        <v>-36.9310425231028</v>
      </c>
      <c r="B358" t="n">
        <v>-0.0856137632163731</v>
      </c>
    </row>
    <row r="359">
      <c r="A359" t="n">
        <v>-37.05693062467812</v>
      </c>
      <c r="B359" t="n">
        <v>-0.08633820695810421</v>
      </c>
    </row>
    <row r="360">
      <c r="A360" t="n">
        <v>-37.1998114131235</v>
      </c>
      <c r="B360" t="n">
        <v>-0.08710339164895671</v>
      </c>
    </row>
    <row r="361">
      <c r="A361" t="n">
        <v>-37.34232439449379</v>
      </c>
      <c r="B361" t="n">
        <v>-0.08782730745155598</v>
      </c>
    </row>
    <row r="362">
      <c r="A362" t="n">
        <v>-37.48741202539001</v>
      </c>
      <c r="B362" t="n">
        <v>-0.08858389417006096</v>
      </c>
    </row>
    <row r="363">
      <c r="A363" t="n">
        <v>-37.61572765366089</v>
      </c>
      <c r="B363" t="n">
        <v>-0.08930285045692332</v>
      </c>
    </row>
    <row r="364">
      <c r="A364" t="n">
        <v>-37.7234215652539</v>
      </c>
      <c r="B364" t="n">
        <v>-0.0900483214757105</v>
      </c>
    </row>
    <row r="365">
      <c r="A365" t="n">
        <v>-37.8665720788878</v>
      </c>
      <c r="B365" t="n">
        <v>-0.09075806286735352</v>
      </c>
    </row>
    <row r="366">
      <c r="A366" t="n">
        <v>-38.00587287846881</v>
      </c>
      <c r="B366" t="n">
        <v>-0.09149503663779622</v>
      </c>
    </row>
    <row r="367">
      <c r="A367" t="n">
        <v>-38.15127927549671</v>
      </c>
      <c r="B367" t="n">
        <v>-0.09220044512694989</v>
      </c>
    </row>
    <row r="368">
      <c r="A368" t="n">
        <v>-38.27412683858429</v>
      </c>
      <c r="B368" t="n">
        <v>-0.09293470643073815</v>
      </c>
    </row>
    <row r="369">
      <c r="A369" t="n">
        <v>-38.39873987563249</v>
      </c>
      <c r="B369" t="n">
        <v>-0.09363478521316101</v>
      </c>
    </row>
    <row r="370">
      <c r="A370" t="n">
        <v>-38.53453424776409</v>
      </c>
      <c r="B370" t="n">
        <v>-0.09436146603406841</v>
      </c>
    </row>
    <row r="371">
      <c r="A371" t="n">
        <v>-38.6595886533024</v>
      </c>
      <c r="B371" t="n">
        <v>-0.095053907216299</v>
      </c>
    </row>
    <row r="372">
      <c r="A372" t="n">
        <v>-38.78954715317558</v>
      </c>
      <c r="B372" t="n">
        <v>-0.0957725445593474</v>
      </c>
    </row>
    <row r="373">
      <c r="A373" t="n">
        <v>-38.91901524361519</v>
      </c>
      <c r="B373" t="n">
        <v>-0.0964622753248106</v>
      </c>
    </row>
    <row r="374">
      <c r="A374" t="n">
        <v>-39.0268562780383</v>
      </c>
      <c r="B374" t="n">
        <v>-0.09717111784091448</v>
      </c>
    </row>
    <row r="375">
      <c r="A375" t="n">
        <v>-39.18018278741692</v>
      </c>
      <c r="B375" t="n">
        <v>-0.0978538555093575</v>
      </c>
    </row>
    <row r="376">
      <c r="A376" t="n">
        <v>-39.3050900701252</v>
      </c>
      <c r="B376" t="n">
        <v>-0.09856262758388291</v>
      </c>
    </row>
    <row r="377">
      <c r="A377" t="n">
        <v>-39.4278640717978</v>
      </c>
      <c r="B377" t="n">
        <v>-0.0992360745112801</v>
      </c>
    </row>
    <row r="378">
      <c r="A378" t="n">
        <v>-39.52543102858941</v>
      </c>
      <c r="B378" t="n">
        <v>-0.0999338830436243</v>
      </c>
    </row>
    <row r="379">
      <c r="A379" t="n">
        <v>-39.67488330344349</v>
      </c>
      <c r="B379" t="n">
        <v>-0.1005959450838431</v>
      </c>
    </row>
    <row r="380">
      <c r="A380" t="n">
        <v>-39.79179691238589</v>
      </c>
      <c r="B380" t="n">
        <v>-0.101289913525217</v>
      </c>
    </row>
    <row r="381">
      <c r="A381" t="n">
        <v>-39.9122169487779</v>
      </c>
      <c r="B381" t="n">
        <v>-0.101938086461508</v>
      </c>
    </row>
    <row r="382">
      <c r="A382" t="n">
        <v>-40.0249865980074</v>
      </c>
      <c r="B382" t="n">
        <v>-0.102623799261697</v>
      </c>
    </row>
    <row r="383">
      <c r="A383" t="n">
        <v>-40.13209201828019</v>
      </c>
      <c r="B383" t="n">
        <v>-0.103264780355086</v>
      </c>
    </row>
    <row r="384">
      <c r="A384" t="n">
        <v>-40.2650420156976</v>
      </c>
      <c r="B384" t="n">
        <v>-0.103945147888037</v>
      </c>
    </row>
    <row r="385">
      <c r="A385" t="n">
        <v>-40.36454608975139</v>
      </c>
      <c r="B385" t="n">
        <v>-0.104576135967659</v>
      </c>
    </row>
    <row r="386">
      <c r="A386" t="n">
        <v>-40.50227757914531</v>
      </c>
      <c r="B386" t="n">
        <v>-0.105249037531883</v>
      </c>
    </row>
    <row r="387">
      <c r="A387" t="n">
        <v>-40.61732763224052</v>
      </c>
      <c r="B387" t="n">
        <v>-0.1058768071022411</v>
      </c>
    </row>
    <row r="388">
      <c r="A388" t="n">
        <v>-40.7280620823211</v>
      </c>
      <c r="B388" t="n">
        <v>-0.1065498213170841</v>
      </c>
    </row>
    <row r="389">
      <c r="A389" t="n">
        <v>-40.85983509709821</v>
      </c>
      <c r="B389" t="n">
        <v>-0.1071745558430831</v>
      </c>
    </row>
    <row r="390">
      <c r="A390" t="n">
        <v>-40.98167732084719</v>
      </c>
      <c r="B390" t="n">
        <v>-0.107838941616801</v>
      </c>
    </row>
    <row r="391">
      <c r="A391" t="n">
        <v>-41.08640425536762</v>
      </c>
      <c r="B391" t="n">
        <v>-0.108457180982017</v>
      </c>
    </row>
    <row r="392">
      <c r="A392" t="n">
        <v>-41.21511221118531</v>
      </c>
      <c r="B392" t="n">
        <v>-0.109111177088795</v>
      </c>
    </row>
    <row r="393">
      <c r="A393" t="n">
        <v>-41.33214842248621</v>
      </c>
      <c r="B393" t="n">
        <v>-0.109722959029787</v>
      </c>
    </row>
    <row r="394">
      <c r="A394" t="n">
        <v>-41.45193092661462</v>
      </c>
      <c r="B394" t="n">
        <v>-0.1103681496597261</v>
      </c>
    </row>
    <row r="395">
      <c r="A395" t="n">
        <v>-41.56560783329611</v>
      </c>
      <c r="B395" t="n">
        <v>-0.1109687016663781</v>
      </c>
    </row>
    <row r="396">
      <c r="A396" t="n">
        <v>-41.6394144530353</v>
      </c>
      <c r="B396" t="n">
        <v>-0.111608455529568</v>
      </c>
    </row>
    <row r="397">
      <c r="A397" t="n">
        <v>-41.73945797746602</v>
      </c>
      <c r="B397" t="n">
        <v>-0.1121984415789801</v>
      </c>
    </row>
    <row r="398">
      <c r="A398" t="n">
        <v>-41.8831724619484</v>
      </c>
      <c r="B398" t="n">
        <v>-0.112827810899947</v>
      </c>
    </row>
    <row r="399">
      <c r="A399" t="n">
        <v>-41.9885124082606</v>
      </c>
      <c r="B399" t="n">
        <v>-0.113407200989224</v>
      </c>
    </row>
    <row r="400">
      <c r="A400" t="n">
        <v>-42.08948771061489</v>
      </c>
      <c r="B400" t="n">
        <v>-0.1140272547841451</v>
      </c>
    </row>
    <row r="401">
      <c r="A401" t="n">
        <v>-42.2150325255867</v>
      </c>
      <c r="B401" t="n">
        <v>-0.114597777620437</v>
      </c>
    </row>
    <row r="402">
      <c r="A402" t="n">
        <v>-42.29717610569521</v>
      </c>
      <c r="B402" t="n">
        <v>-0.11521215360051</v>
      </c>
    </row>
    <row r="403">
      <c r="A403" t="n">
        <v>-42.43804621546342</v>
      </c>
      <c r="B403" t="n">
        <v>-0.115775410984314</v>
      </c>
    </row>
    <row r="404">
      <c r="A404" t="n">
        <v>-42.5281344283943</v>
      </c>
      <c r="B404" t="n">
        <v>-0.116380498832289</v>
      </c>
    </row>
    <row r="405">
      <c r="A405" t="n">
        <v>-42.63158629838771</v>
      </c>
      <c r="B405" t="n">
        <v>-0.1169353196257741</v>
      </c>
    </row>
    <row r="406">
      <c r="A406" t="n">
        <v>-42.73952541469741</v>
      </c>
      <c r="B406" t="n">
        <v>-0.11754098721912</v>
      </c>
    </row>
    <row r="407">
      <c r="A407" t="n">
        <v>-42.86448173834903</v>
      </c>
      <c r="B407" t="n">
        <v>-0.118088910608047</v>
      </c>
    </row>
    <row r="408">
      <c r="A408" t="n">
        <v>-42.93919561554021</v>
      </c>
      <c r="B408" t="n">
        <v>-0.118688299955947</v>
      </c>
    </row>
    <row r="409">
      <c r="A409" t="n">
        <v>-43.05387786156042</v>
      </c>
      <c r="B409" t="n">
        <v>-0.1192247206823581</v>
      </c>
    </row>
    <row r="410">
      <c r="A410" t="n">
        <v>-43.15181262542702</v>
      </c>
      <c r="B410" t="n">
        <v>-0.1198210496418401</v>
      </c>
    </row>
    <row r="411">
      <c r="A411" t="n">
        <v>-43.2451620610906</v>
      </c>
      <c r="B411" t="n">
        <v>-0.1203485697580111</v>
      </c>
    </row>
    <row r="412">
      <c r="A412" t="n">
        <v>-43.36570469984092</v>
      </c>
      <c r="B412" t="n">
        <v>-0.1209379047818811</v>
      </c>
    </row>
    <row r="413">
      <c r="A413" t="n">
        <v>-43.46766082106222</v>
      </c>
      <c r="B413" t="n">
        <v>-0.1214553374031211</v>
      </c>
    </row>
    <row r="414">
      <c r="A414" t="n">
        <v>-43.55210932550801</v>
      </c>
      <c r="B414" t="n">
        <v>-0.1220302716898531</v>
      </c>
    </row>
    <row r="415">
      <c r="A415" t="n">
        <v>-43.6485238201309</v>
      </c>
      <c r="B415" t="n">
        <v>-0.1225444778818091</v>
      </c>
    </row>
    <row r="416">
      <c r="A416" t="n">
        <v>-43.75060254371051</v>
      </c>
      <c r="B416" t="n">
        <v>-0.1231080078074351</v>
      </c>
    </row>
    <row r="417">
      <c r="A417" t="n">
        <v>-43.8482430619171</v>
      </c>
      <c r="B417" t="n">
        <v>-0.1236092260072431</v>
      </c>
    </row>
    <row r="418">
      <c r="A418" t="n">
        <v>-43.9459081005953</v>
      </c>
      <c r="B418" t="n">
        <v>-0.1241630575437981</v>
      </c>
    </row>
    <row r="419">
      <c r="A419" t="n">
        <v>-44.04582902266762</v>
      </c>
      <c r="B419" t="n">
        <v>-0.1246550766884251</v>
      </c>
    </row>
    <row r="420">
      <c r="A420" t="n">
        <v>-44.12120495259401</v>
      </c>
      <c r="B420" t="n">
        <v>-0.125199462996981</v>
      </c>
    </row>
    <row r="421">
      <c r="A421" t="n">
        <v>-44.20710016486871</v>
      </c>
      <c r="B421" t="n">
        <v>-0.125679767502119</v>
      </c>
    </row>
    <row r="422">
      <c r="A422" t="n">
        <v>-44.3064571160924</v>
      </c>
      <c r="B422" t="n">
        <v>-0.126212989006841</v>
      </c>
    </row>
    <row r="423">
      <c r="A423" t="n">
        <v>-44.39117534572671</v>
      </c>
      <c r="B423" t="n">
        <v>-0.126681602912078</v>
      </c>
    </row>
    <row r="424">
      <c r="A424" t="n">
        <v>-44.48795764742472</v>
      </c>
      <c r="B424" t="n">
        <v>-0.1272007699242451</v>
      </c>
    </row>
    <row r="425">
      <c r="A425" t="n">
        <v>-44.58221434054032</v>
      </c>
      <c r="B425" t="n">
        <v>-0.127663153756385</v>
      </c>
    </row>
    <row r="426">
      <c r="A426" t="n">
        <v>-44.66808503234323</v>
      </c>
      <c r="B426" t="n">
        <v>-0.1281735368155291</v>
      </c>
    </row>
    <row r="427">
      <c r="A427" t="n">
        <v>-44.74571684566369</v>
      </c>
      <c r="B427" t="n">
        <v>-0.1286285349040721</v>
      </c>
    </row>
    <row r="428">
      <c r="A428" t="n">
        <v>-44.8356334152929</v>
      </c>
      <c r="B428" t="n">
        <v>-0.129122846288476</v>
      </c>
    </row>
    <row r="429">
      <c r="A429" t="n">
        <v>-44.92523121879042</v>
      </c>
      <c r="B429" t="n">
        <v>-0.1295669709366991</v>
      </c>
    </row>
    <row r="430">
      <c r="A430" t="n">
        <v>-45.00291207305422</v>
      </c>
      <c r="B430" t="n">
        <v>-0.130049190502369</v>
      </c>
    </row>
    <row r="431">
      <c r="A431" t="n">
        <v>-45.08539893976611</v>
      </c>
      <c r="B431" t="n">
        <v>-0.130481912559842</v>
      </c>
    </row>
    <row r="432">
      <c r="A432" t="n">
        <v>-45.15746460601649</v>
      </c>
      <c r="B432" t="n">
        <v>-0.1309524778645201</v>
      </c>
    </row>
    <row r="433">
      <c r="A433" t="n">
        <v>-45.24909760866291</v>
      </c>
      <c r="B433" t="n">
        <v>-0.131381018990687</v>
      </c>
    </row>
    <row r="434">
      <c r="A434" t="n">
        <v>-45.34019116093251</v>
      </c>
      <c r="B434" t="n">
        <v>-0.1318428722747471</v>
      </c>
    </row>
    <row r="435">
      <c r="A435" t="n">
        <v>-45.4262089755655</v>
      </c>
      <c r="B435" t="n">
        <v>-0.132267182154195</v>
      </c>
    </row>
    <row r="436">
      <c r="A436" t="n">
        <v>-45.52279511349009</v>
      </c>
      <c r="B436" t="n">
        <v>-0.132720437093201</v>
      </c>
    </row>
    <row r="437">
      <c r="A437" t="n">
        <v>-45.59971583313202</v>
      </c>
      <c r="B437" t="n">
        <v>-0.133137097818546</v>
      </c>
    </row>
    <row r="438">
      <c r="A438" t="n">
        <v>-45.64917362449881</v>
      </c>
      <c r="B438" t="n">
        <v>-0.13357864892656</v>
      </c>
    </row>
    <row r="439">
      <c r="A439" t="n">
        <v>-45.72835022753473</v>
      </c>
      <c r="B439" t="n">
        <v>-0.13398753387068</v>
      </c>
    </row>
    <row r="440">
      <c r="A440" t="n">
        <v>-45.8025001338775</v>
      </c>
      <c r="B440" t="n">
        <v>-0.134416759100113</v>
      </c>
    </row>
    <row r="441">
      <c r="A441" t="n">
        <v>-45.905412553494</v>
      </c>
      <c r="B441" t="n">
        <v>-0.134821257192439</v>
      </c>
    </row>
    <row r="442">
      <c r="A442" t="n">
        <v>-45.99520652076482</v>
      </c>
      <c r="B442" t="n">
        <v>-0.135249213262162</v>
      </c>
    </row>
    <row r="443">
      <c r="A443" t="n">
        <v>-46.03534653289551</v>
      </c>
      <c r="B443" t="n">
        <v>-0.1356469671324111</v>
      </c>
    </row>
    <row r="444">
      <c r="A444" t="n">
        <v>-46.1093002754648</v>
      </c>
      <c r="B444" t="n">
        <v>-0.136065011811148</v>
      </c>
    </row>
    <row r="445">
      <c r="A445" t="n">
        <v>-46.19571041764461</v>
      </c>
      <c r="B445" t="n">
        <v>-0.136443367412431</v>
      </c>
    </row>
    <row r="446">
      <c r="A446" t="n">
        <v>-46.25485379532272</v>
      </c>
      <c r="B446" t="n">
        <v>-0.136855292711981</v>
      </c>
    </row>
    <row r="447">
      <c r="A447" t="n">
        <v>-46.34881624277819</v>
      </c>
      <c r="B447" t="n">
        <v>-0.137225172868264</v>
      </c>
    </row>
    <row r="448">
      <c r="A448" t="n">
        <v>-46.40472291819531</v>
      </c>
      <c r="B448" t="n">
        <v>-0.1376321561692951</v>
      </c>
    </row>
    <row r="449">
      <c r="A449" t="n">
        <v>-46.49154990839359</v>
      </c>
      <c r="B449" t="n">
        <v>-0.137989306339688</v>
      </c>
    </row>
    <row r="450">
      <c r="A450" t="n">
        <v>-46.5388989391964</v>
      </c>
      <c r="B450" t="n">
        <v>-0.138381462154335</v>
      </c>
    </row>
    <row r="451">
      <c r="A451" t="n">
        <v>-46.59512438074531</v>
      </c>
      <c r="B451" t="n">
        <v>-0.1387240609208791</v>
      </c>
    </row>
    <row r="452">
      <c r="A452" t="n">
        <v>-46.67957288519119</v>
      </c>
      <c r="B452" t="n">
        <v>-0.139100527923809</v>
      </c>
    </row>
    <row r="453">
      <c r="A453" t="n">
        <v>-46.72697095693739</v>
      </c>
      <c r="B453" t="n">
        <v>-0.1394276542349131</v>
      </c>
    </row>
    <row r="454">
      <c r="A454" t="n">
        <v>-46.78692351018069</v>
      </c>
      <c r="B454" t="n">
        <v>-0.139796292066374</v>
      </c>
    </row>
    <row r="455">
      <c r="A455" t="n">
        <v>-46.870366675288</v>
      </c>
      <c r="B455" t="n">
        <v>-0.140111482350172</v>
      </c>
    </row>
    <row r="456">
      <c r="A456" t="n">
        <v>-46.90663245289401</v>
      </c>
      <c r="B456" t="n">
        <v>-0.140470146269088</v>
      </c>
    </row>
    <row r="457">
      <c r="A457" t="n">
        <v>-46.9541776474703</v>
      </c>
      <c r="B457" t="n">
        <v>-0.1407724912142511</v>
      </c>
    </row>
    <row r="458">
      <c r="A458" t="n">
        <v>-47.01734238250303</v>
      </c>
      <c r="B458" t="n">
        <v>-0.1411225905180751</v>
      </c>
    </row>
    <row r="459">
      <c r="A459" t="n">
        <v>-47.075210695654</v>
      </c>
      <c r="B459" t="n">
        <v>-0.141414227132014</v>
      </c>
    </row>
    <row r="460">
      <c r="A460" t="n">
        <v>-47.13030819550588</v>
      </c>
      <c r="B460" t="n">
        <v>-0.1417472227360669</v>
      </c>
    </row>
    <row r="461">
      <c r="A461" t="n">
        <v>-47.17184587452201</v>
      </c>
      <c r="B461" t="n">
        <v>-0.1420268314504831</v>
      </c>
    </row>
    <row r="462">
      <c r="A462" t="n">
        <v>-47.21058821976722</v>
      </c>
      <c r="B462" t="n">
        <v>-0.142353270397137</v>
      </c>
    </row>
    <row r="463">
      <c r="A463" t="n">
        <v>-47.27819116017291</v>
      </c>
      <c r="B463" t="n">
        <v>-0.142619735700683</v>
      </c>
    </row>
    <row r="464">
      <c r="A464" t="n">
        <v>-47.3330679757797</v>
      </c>
      <c r="B464" t="n">
        <v>-0.1429384284962991</v>
      </c>
    </row>
    <row r="465">
      <c r="A465" t="n">
        <v>-47.38532110091739</v>
      </c>
      <c r="B465" t="n">
        <v>-0.14319902469325</v>
      </c>
    </row>
    <row r="466">
      <c r="A466" t="n">
        <v>-47.42256769739051</v>
      </c>
      <c r="B466" t="n">
        <v>-0.143504315046795</v>
      </c>
    </row>
    <row r="467">
      <c r="A467" t="n">
        <v>-47.47813108620419</v>
      </c>
      <c r="B467" t="n">
        <v>-0.143755263356443</v>
      </c>
    </row>
    <row r="468">
      <c r="A468" t="n">
        <v>-47.5040982657071</v>
      </c>
      <c r="B468" t="n">
        <v>-0.14405019413912</v>
      </c>
    </row>
    <row r="469">
      <c r="A469" t="n">
        <v>-47.58567787496708</v>
      </c>
      <c r="B469" t="n">
        <v>-0.1442866824512531</v>
      </c>
    </row>
    <row r="470">
      <c r="A470" t="n">
        <v>-47.6237826879488</v>
      </c>
      <c r="B470" t="n">
        <v>-0.144571603727888</v>
      </c>
    </row>
    <row r="471">
      <c r="A471" t="n">
        <v>-47.6520057508458</v>
      </c>
      <c r="B471" t="n">
        <v>-0.1448012326515531</v>
      </c>
    </row>
    <row r="472">
      <c r="A472" t="n">
        <v>-47.67804649176371</v>
      </c>
      <c r="B472" t="n">
        <v>-0.1450718878313681</v>
      </c>
    </row>
    <row r="473">
      <c r="A473" t="n">
        <v>-47.72909811378941</v>
      </c>
      <c r="B473" t="n">
        <v>-0.1452908090760461</v>
      </c>
    </row>
    <row r="474">
      <c r="A474" t="n">
        <v>-47.77115072271063</v>
      </c>
      <c r="B474" t="n">
        <v>-0.1455493931223521</v>
      </c>
    </row>
    <row r="475">
      <c r="A475" t="n">
        <v>-47.81293360644339</v>
      </c>
      <c r="B475" t="n">
        <v>-0.1457608654496371</v>
      </c>
    </row>
    <row r="476">
      <c r="A476" t="n">
        <v>-47.85944894120931</v>
      </c>
      <c r="B476" t="n">
        <v>-0.146011166647165</v>
      </c>
    </row>
    <row r="477">
      <c r="A477" t="n">
        <v>-47.87131684949961</v>
      </c>
      <c r="B477" t="n">
        <v>-0.146209777516248</v>
      </c>
    </row>
    <row r="478">
      <c r="A478" t="n">
        <v>-47.91535561662642</v>
      </c>
      <c r="B478" t="n">
        <v>-0.146443283428853</v>
      </c>
    </row>
    <row r="479">
      <c r="A479" t="n">
        <v>-47.9528474178163</v>
      </c>
      <c r="B479" t="n">
        <v>-0.1466353604688261</v>
      </c>
    </row>
    <row r="480">
      <c r="A480" t="n">
        <v>-47.98854922457382</v>
      </c>
      <c r="B480" t="n">
        <v>-0.1468625539401391</v>
      </c>
    </row>
    <row r="481">
      <c r="A481" t="n">
        <v>-48.0344270270763</v>
      </c>
      <c r="B481" t="n">
        <v>-0.1470478240501211</v>
      </c>
    </row>
    <row r="482">
      <c r="A482" t="n">
        <v>-48.0443087771609</v>
      </c>
      <c r="B482" t="n">
        <v>-0.1472622659185501</v>
      </c>
    </row>
    <row r="483">
      <c r="A483" t="n">
        <v>-48.0776811391095</v>
      </c>
      <c r="B483" t="n">
        <v>-0.147436301808063</v>
      </c>
    </row>
    <row r="484">
      <c r="A484" t="n">
        <v>-48.09960244078619</v>
      </c>
      <c r="B484" t="n">
        <v>-0.147640178185136</v>
      </c>
    </row>
    <row r="485">
      <c r="A485" t="n">
        <v>-48.13714328291941</v>
      </c>
      <c r="B485" t="n">
        <v>-0.147802047900916</v>
      </c>
    </row>
    <row r="486">
      <c r="A486" t="n">
        <v>-48.16727894260698</v>
      </c>
      <c r="B486" t="n">
        <v>-0.147989997679357</v>
      </c>
    </row>
    <row r="487">
      <c r="A487" t="n">
        <v>-48.18890599862361</v>
      </c>
      <c r="B487" t="n">
        <v>-0.148139745573508</v>
      </c>
    </row>
    <row r="488">
      <c r="A488" t="n">
        <v>-48.20491786662681</v>
      </c>
      <c r="B488" t="n">
        <v>-0.148320320230496</v>
      </c>
    </row>
    <row r="489">
      <c r="A489" t="n">
        <v>-48.21742330718071</v>
      </c>
      <c r="B489" t="n">
        <v>-0.148462828109395</v>
      </c>
    </row>
    <row r="490">
      <c r="A490" t="n">
        <v>-48.23662283650152</v>
      </c>
      <c r="B490" t="n">
        <v>-0.1486315702583801</v>
      </c>
    </row>
    <row r="491">
      <c r="A491" t="n">
        <v>-48.24223802451488</v>
      </c>
      <c r="B491" t="n">
        <v>-0.148762074184167</v>
      </c>
    </row>
    <row r="492">
      <c r="A492" t="n">
        <v>-48.2396143340458</v>
      </c>
      <c r="B492" t="n">
        <v>-0.148914284086027</v>
      </c>
    </row>
    <row r="493">
      <c r="A493" t="n">
        <v>-48.2793865391013</v>
      </c>
      <c r="B493" t="n">
        <v>-0.1490256604211351</v>
      </c>
    </row>
    <row r="494">
      <c r="A494" t="n">
        <v>-48.27325642118272</v>
      </c>
      <c r="B494" t="n">
        <v>-0.149169534083973</v>
      </c>
    </row>
    <row r="495">
      <c r="A495" t="n">
        <v>-48.30491235011411</v>
      </c>
      <c r="B495" t="n">
        <v>-0.1492699754821429</v>
      </c>
    </row>
    <row r="496">
      <c r="A496" t="n">
        <v>-48.3303891201836</v>
      </c>
      <c r="B496" t="n">
        <v>-0.1494011911846731</v>
      </c>
    </row>
    <row r="497">
      <c r="A497" t="n">
        <v>-48.34958864950448</v>
      </c>
      <c r="B497" t="n">
        <v>-0.149490235209989</v>
      </c>
    </row>
    <row r="498">
      <c r="A498" t="n">
        <v>-48.3379659459309</v>
      </c>
      <c r="B498" t="n">
        <v>-0.149608819414389</v>
      </c>
    </row>
    <row r="499">
      <c r="A499" t="n">
        <v>-48.35159932818169</v>
      </c>
      <c r="B499" t="n">
        <v>-0.1496859909589029</v>
      </c>
    </row>
    <row r="500">
      <c r="A500" t="n">
        <v>-48.33232623744588</v>
      </c>
      <c r="B500" t="n">
        <v>-0.149789611173067</v>
      </c>
    </row>
    <row r="501">
      <c r="A501" t="n">
        <v>-48.32972706744841</v>
      </c>
      <c r="B501" t="n">
        <v>-0.149854802524522</v>
      </c>
    </row>
    <row r="502">
      <c r="A502" t="n">
        <v>-48.3378433435725</v>
      </c>
      <c r="B502" t="n">
        <v>-0.149943592084295</v>
      </c>
    </row>
    <row r="503">
      <c r="A503" t="n">
        <v>-48.32467585028351</v>
      </c>
      <c r="B503" t="n">
        <v>-0.149993731207187</v>
      </c>
    </row>
    <row r="504">
      <c r="A504" t="n">
        <v>-48.33725485225229</v>
      </c>
      <c r="B504" t="n">
        <v>-0.150068411579687</v>
      </c>
    </row>
    <row r="505">
      <c r="A505" t="n">
        <v>-48.3222728440595</v>
      </c>
      <c r="B505" t="n">
        <v>-0.150109281392173</v>
      </c>
    </row>
    <row r="506">
      <c r="A506" t="n">
        <v>-48.322983937738</v>
      </c>
      <c r="B506" t="n">
        <v>-0.150174370621975</v>
      </c>
    </row>
    <row r="507">
      <c r="A507" t="n">
        <v>-48.32705433603589</v>
      </c>
      <c r="B507" t="n">
        <v>-0.1502042004873921</v>
      </c>
    </row>
    <row r="508">
      <c r="A508" t="n">
        <v>-48.30140592266469</v>
      </c>
      <c r="B508" t="n">
        <v>-0.1502533825924899</v>
      </c>
    </row>
    <row r="509">
      <c r="A509" t="n">
        <v>-48.28973417814781</v>
      </c>
      <c r="B509" t="n">
        <v>-0.150261937330853</v>
      </c>
    </row>
    <row r="510">
      <c r="A510" t="n">
        <v>-48.26629260722731</v>
      </c>
      <c r="B510" t="n">
        <v>-0.150293460962162</v>
      </c>
    </row>
    <row r="511">
      <c r="A511" t="n">
        <v>-48.2637915191165</v>
      </c>
      <c r="B511" t="n">
        <v>-0.1502967784250709</v>
      </c>
    </row>
    <row r="512">
      <c r="A512" t="n">
        <v>-48.2191887811412</v>
      </c>
      <c r="B512" t="n">
        <v>-0.150323794074888</v>
      </c>
    </row>
    <row r="513">
      <c r="A513" t="n">
        <v>-48.20283362653448</v>
      </c>
      <c r="B513" t="n">
        <v>-0.150317814553913</v>
      </c>
    </row>
    <row r="514">
      <c r="A514" t="n">
        <v>-48.1771606926916</v>
      </c>
      <c r="B514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