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40.04477461864852</v>
      </c>
      <c r="B2" t="n">
        <v>0.0994482503691707</v>
      </c>
      <c r="D2" t="inlineStr">
        <is>
          <t>Bm_min</t>
        </is>
      </c>
      <c r="E2" t="inlineStr">
        <is>
          <t>Bm_max</t>
        </is>
      </c>
    </row>
    <row r="3">
      <c r="A3" t="n">
        <v>40.0392820329934</v>
      </c>
      <c r="B3" t="n">
        <v>0.09943533503620577</v>
      </c>
      <c r="D3" t="n">
        <v>-0.0994482503691707</v>
      </c>
      <c r="E3" t="n">
        <v>0.0994482503691707</v>
      </c>
    </row>
    <row r="4">
      <c r="A4" t="n">
        <v>39.9987006523727</v>
      </c>
      <c r="B4" t="n">
        <v>0.09944724715437298</v>
      </c>
    </row>
    <row r="5">
      <c r="A5" t="n">
        <v>40.00004927831469</v>
      </c>
      <c r="B5" t="n">
        <v>0.0994293405324195</v>
      </c>
      <c r="D5" t="inlineStr">
        <is>
          <t>Number of Points</t>
        </is>
      </c>
    </row>
    <row r="6">
      <c r="A6" t="n">
        <v>39.96510760617899</v>
      </c>
      <c r="B6" t="n">
        <v>0.09943092442435618</v>
      </c>
      <c r="D6" t="n">
        <v>513</v>
      </c>
    </row>
    <row r="7">
      <c r="A7" t="n">
        <v>39.95328873883211</v>
      </c>
      <c r="B7" t="n">
        <v>0.09940357844453437</v>
      </c>
    </row>
    <row r="8">
      <c r="A8" t="n">
        <v>39.90520409387899</v>
      </c>
      <c r="B8" t="n">
        <v>0.0993997858923122</v>
      </c>
    </row>
    <row r="9">
      <c r="A9" t="n">
        <v>39.88725510861348</v>
      </c>
      <c r="B9" t="n">
        <v>0.09936284237787138</v>
      </c>
    </row>
    <row r="10">
      <c r="A10" t="n">
        <v>39.85596698675728</v>
      </c>
      <c r="B10" t="n">
        <v>0.09935460984450641</v>
      </c>
    </row>
    <row r="11">
      <c r="A11" t="n">
        <v>39.82526735622121</v>
      </c>
      <c r="B11" t="n">
        <v>0.09931223688700477</v>
      </c>
    </row>
    <row r="12">
      <c r="A12" t="n">
        <v>39.77737887504161</v>
      </c>
      <c r="B12" t="n">
        <v>0.09929989656603611</v>
      </c>
    </row>
    <row r="13">
      <c r="A13" t="n">
        <v>39.76332864477221</v>
      </c>
      <c r="B13" t="n">
        <v>0.09925448422214161</v>
      </c>
    </row>
    <row r="14">
      <c r="A14" t="n">
        <v>39.70832922680711</v>
      </c>
      <c r="B14" t="n">
        <v>0.0992354738291055</v>
      </c>
    </row>
    <row r="15">
      <c r="A15" t="n">
        <v>39.66264758807811</v>
      </c>
      <c r="B15" t="n">
        <v>0.09918406567695098</v>
      </c>
    </row>
    <row r="16">
      <c r="A16" t="n">
        <v>39.61451390218171</v>
      </c>
      <c r="B16" t="n">
        <v>0.0991544558389718</v>
      </c>
    </row>
    <row r="17">
      <c r="A17" t="n">
        <v>39.5859230322096</v>
      </c>
      <c r="B17" t="n">
        <v>0.09910038760409859</v>
      </c>
    </row>
    <row r="18">
      <c r="A18" t="n">
        <v>39.4966685153155</v>
      </c>
      <c r="B18" t="n">
        <v>0.0990662230658346</v>
      </c>
    </row>
    <row r="19">
      <c r="A19" t="n">
        <v>39.4726874940182</v>
      </c>
      <c r="B19" t="n">
        <v>0.09900534726736858</v>
      </c>
    </row>
    <row r="20">
      <c r="A20" t="n">
        <v>39.41817848548651</v>
      </c>
      <c r="B20" t="n">
        <v>0.09895946564838722</v>
      </c>
    </row>
    <row r="21">
      <c r="A21" t="n">
        <v>39.3548421071521</v>
      </c>
      <c r="B21" t="n">
        <v>0.09889513519365131</v>
      </c>
    </row>
    <row r="22">
      <c r="A22" t="n">
        <v>39.28341397316522</v>
      </c>
      <c r="B22" t="n">
        <v>0.09884652882732761</v>
      </c>
    </row>
    <row r="23">
      <c r="A23" t="n">
        <v>39.22324073567681</v>
      </c>
      <c r="B23" t="n">
        <v>0.098778474286602</v>
      </c>
    </row>
    <row r="24">
      <c r="A24" t="n">
        <v>39.15036589386111</v>
      </c>
      <c r="B24" t="n">
        <v>0.09872783148778838</v>
      </c>
    </row>
    <row r="25">
      <c r="A25" t="n">
        <v>39.06770738384749</v>
      </c>
      <c r="B25" t="n">
        <v>0.09864806292254091</v>
      </c>
    </row>
    <row r="26">
      <c r="A26" t="n">
        <v>39.0158956271999</v>
      </c>
      <c r="B26" t="n">
        <v>0.09858463009477661</v>
      </c>
    </row>
    <row r="27">
      <c r="A27" t="n">
        <v>38.94714022462551</v>
      </c>
      <c r="B27" t="n">
        <v>0.09850047954155891</v>
      </c>
    </row>
    <row r="28">
      <c r="A28" t="n">
        <v>38.86926320658831</v>
      </c>
      <c r="B28" t="n">
        <v>0.09842827442649328</v>
      </c>
    </row>
    <row r="29">
      <c r="A29" t="n">
        <v>38.77314295762551</v>
      </c>
      <c r="B29" t="n">
        <v>0.09833406127515602</v>
      </c>
    </row>
    <row r="30">
      <c r="A30" t="n">
        <v>38.7013960575069</v>
      </c>
      <c r="B30" t="n">
        <v>0.09825922909919102</v>
      </c>
    </row>
    <row r="31">
      <c r="A31" t="n">
        <v>38.61032702570901</v>
      </c>
      <c r="B31" t="n">
        <v>0.0981595338040564</v>
      </c>
    </row>
    <row r="32">
      <c r="A32" t="n">
        <v>38.52796276135541</v>
      </c>
      <c r="B32" t="n">
        <v>0.09807828481027031</v>
      </c>
    </row>
    <row r="33">
      <c r="A33" t="n">
        <v>38.4309597754124</v>
      </c>
      <c r="B33" t="n">
        <v>0.09797141006473331</v>
      </c>
    </row>
    <row r="34">
      <c r="A34" t="n">
        <v>38.33765938069212</v>
      </c>
      <c r="B34" t="n">
        <v>0.09788362815496902</v>
      </c>
    </row>
    <row r="35">
      <c r="A35" t="n">
        <v>38.2475221268179</v>
      </c>
      <c r="B35" t="n">
        <v>0.09776957802153349</v>
      </c>
    </row>
    <row r="36">
      <c r="A36" t="n">
        <v>38.13193262334579</v>
      </c>
      <c r="B36" t="n">
        <v>0.09767446094448072</v>
      </c>
    </row>
    <row r="37">
      <c r="A37" t="n">
        <v>38.03804373730531</v>
      </c>
      <c r="B37" t="n">
        <v>0.09754696727805381</v>
      </c>
    </row>
    <row r="38">
      <c r="A38" t="n">
        <v>37.93008010052392</v>
      </c>
      <c r="B38" t="n">
        <v>0.09744549018369092</v>
      </c>
    </row>
    <row r="39">
      <c r="A39" t="n">
        <v>37.82361221251473</v>
      </c>
      <c r="B39" t="n">
        <v>0.09730983040024428</v>
      </c>
    </row>
    <row r="40">
      <c r="A40" t="n">
        <v>37.73712850891981</v>
      </c>
      <c r="B40" t="n">
        <v>0.09719585626171821</v>
      </c>
    </row>
    <row r="41">
      <c r="A41" t="n">
        <v>37.60444823669079</v>
      </c>
      <c r="B41" t="n">
        <v>0.09705385043746509</v>
      </c>
    </row>
    <row r="42">
      <c r="A42" t="n">
        <v>37.50057951867899</v>
      </c>
      <c r="B42" t="n">
        <v>0.09693396852401669</v>
      </c>
    </row>
    <row r="43">
      <c r="A43" t="n">
        <v>37.3561539405181</v>
      </c>
      <c r="B43" t="n">
        <v>0.09678179149489288</v>
      </c>
    </row>
    <row r="44">
      <c r="A44" t="n">
        <v>37.24730756675639</v>
      </c>
      <c r="B44" t="n">
        <v>0.09665049838116871</v>
      </c>
    </row>
    <row r="45">
      <c r="A45" t="n">
        <v>37.1411829653506</v>
      </c>
      <c r="B45" t="n">
        <v>0.09649036991412141</v>
      </c>
    </row>
    <row r="46">
      <c r="A46" t="n">
        <v>37.03361165611591</v>
      </c>
      <c r="B46" t="n">
        <v>0.09636012664081117</v>
      </c>
    </row>
    <row r="47">
      <c r="A47" t="n">
        <v>36.89519359351521</v>
      </c>
      <c r="B47" t="n">
        <v>0.0961922411396888</v>
      </c>
    </row>
    <row r="48">
      <c r="A48" t="n">
        <v>36.7765635515555</v>
      </c>
      <c r="B48" t="n">
        <v>0.09605373014949489</v>
      </c>
    </row>
    <row r="49">
      <c r="A49" t="n">
        <v>36.654010234128</v>
      </c>
      <c r="B49" t="n">
        <v>0.09588159638758939</v>
      </c>
    </row>
    <row r="50">
      <c r="A50" t="n">
        <v>36.5235368043497</v>
      </c>
      <c r="B50" t="n">
        <v>0.09573328991821391</v>
      </c>
    </row>
    <row r="51">
      <c r="A51" t="n">
        <v>36.37925834901879</v>
      </c>
      <c r="B51" t="n">
        <v>0.0955538244924635</v>
      </c>
    </row>
    <row r="52">
      <c r="A52" t="n">
        <v>36.2661208927141</v>
      </c>
      <c r="B52" t="n">
        <v>0.0954017378074595</v>
      </c>
    </row>
    <row r="53">
      <c r="A53" t="n">
        <v>36.13979142264879</v>
      </c>
      <c r="B53" t="n">
        <v>0.0952123460824532</v>
      </c>
    </row>
    <row r="54">
      <c r="A54" t="n">
        <v>35.97035496338023</v>
      </c>
      <c r="B54" t="n">
        <v>0.09505140597188538</v>
      </c>
    </row>
    <row r="55">
      <c r="A55" t="n">
        <v>35.85937530858293</v>
      </c>
      <c r="B55" t="n">
        <v>0.09485413284055667</v>
      </c>
    </row>
    <row r="56">
      <c r="A56" t="n">
        <v>35.7075935889197</v>
      </c>
      <c r="B56" t="n">
        <v>0.09468811955732408</v>
      </c>
    </row>
    <row r="57">
      <c r="A57" t="n">
        <v>35.55796967076378</v>
      </c>
      <c r="B57" t="n">
        <v>0.09448271541795299</v>
      </c>
    </row>
    <row r="58">
      <c r="A58" t="n">
        <v>35.43495046437448</v>
      </c>
      <c r="B58" t="n">
        <v>0.09431159884734901</v>
      </c>
    </row>
    <row r="59">
      <c r="A59" t="n">
        <v>35.27696506537781</v>
      </c>
      <c r="B59" t="n">
        <v>0.09409922251980729</v>
      </c>
    </row>
    <row r="60">
      <c r="A60" t="n">
        <v>35.1325149667452</v>
      </c>
      <c r="B60" t="n">
        <v>0.09392466821382058</v>
      </c>
    </row>
    <row r="61">
      <c r="A61" t="n">
        <v>34.99507772301139</v>
      </c>
      <c r="B61" t="n">
        <v>0.0937085276224999</v>
      </c>
    </row>
    <row r="62">
      <c r="A62" t="n">
        <v>34.82782358572181</v>
      </c>
      <c r="B62" t="n">
        <v>0.09352657050294709</v>
      </c>
    </row>
    <row r="63">
      <c r="A63" t="n">
        <v>34.6928383891555</v>
      </c>
      <c r="B63" t="n">
        <v>0.09330387228518977</v>
      </c>
    </row>
    <row r="64">
      <c r="A64" t="n">
        <v>34.53426449883861</v>
      </c>
      <c r="B64" t="n">
        <v>0.09312085589574179</v>
      </c>
    </row>
    <row r="65">
      <c r="A65" t="n">
        <v>34.41016639169549</v>
      </c>
      <c r="B65" t="n">
        <v>0.09289256077777436</v>
      </c>
    </row>
    <row r="66">
      <c r="A66" t="n">
        <v>34.24842936053271</v>
      </c>
      <c r="B66" t="n">
        <v>0.09270149168597519</v>
      </c>
    </row>
    <row r="67">
      <c r="A67" t="n">
        <v>34.0763937312666</v>
      </c>
      <c r="B67" t="n">
        <v>0.09247275017711611</v>
      </c>
    </row>
    <row r="68">
      <c r="A68" t="n">
        <v>33.9379266277225</v>
      </c>
      <c r="B68" t="n">
        <v>0.09227688051037959</v>
      </c>
    </row>
    <row r="69">
      <c r="A69" t="n">
        <v>33.7709176951497</v>
      </c>
      <c r="B69" t="n">
        <v>0.09204620502611999</v>
      </c>
    </row>
    <row r="70">
      <c r="A70" t="n">
        <v>33.63796769773231</v>
      </c>
      <c r="B70" t="n">
        <v>0.09184068732299795</v>
      </c>
    </row>
    <row r="71">
      <c r="A71" t="n">
        <v>33.46578494563622</v>
      </c>
      <c r="B71" t="n">
        <v>0.09160302962475578</v>
      </c>
    </row>
    <row r="72">
      <c r="A72" t="n">
        <v>33.28916398816709</v>
      </c>
      <c r="B72" t="n">
        <v>0.09139082884210019</v>
      </c>
    </row>
    <row r="73">
      <c r="A73" t="n">
        <v>33.14025116368978</v>
      </c>
      <c r="B73" t="n">
        <v>0.0911497538700768</v>
      </c>
    </row>
    <row r="74">
      <c r="A74" t="n">
        <v>32.94984970113978</v>
      </c>
      <c r="B74" t="n">
        <v>0.0909250783683932</v>
      </c>
    </row>
    <row r="75">
      <c r="A75" t="n">
        <v>32.80481111118701</v>
      </c>
      <c r="B75" t="n">
        <v>0.09067540862930031</v>
      </c>
    </row>
    <row r="76">
      <c r="A76" t="n">
        <v>32.6442265421928</v>
      </c>
      <c r="B76" t="n">
        <v>0.0904498119083072</v>
      </c>
    </row>
    <row r="77">
      <c r="A77" t="n">
        <v>32.46078889359831</v>
      </c>
      <c r="B77" t="n">
        <v>0.09019080620020262</v>
      </c>
    </row>
    <row r="78">
      <c r="A78" t="n">
        <v>32.27597809859</v>
      </c>
      <c r="B78" t="n">
        <v>0.08995763309610309</v>
      </c>
    </row>
    <row r="79">
      <c r="A79" t="n">
        <v>32.12792349062131</v>
      </c>
      <c r="B79" t="n">
        <v>0.089685981671107</v>
      </c>
    </row>
    <row r="80">
      <c r="A80" t="n">
        <v>31.94693788919421</v>
      </c>
      <c r="B80" t="n">
        <v>0.08944724193058659</v>
      </c>
    </row>
    <row r="81">
      <c r="A81" t="n">
        <v>31.7467282379745</v>
      </c>
      <c r="B81" t="n">
        <v>0.0891688898715684</v>
      </c>
    </row>
    <row r="82">
      <c r="A82" t="n">
        <v>31.5887183185061</v>
      </c>
      <c r="B82" t="n">
        <v>0.08892566613323639</v>
      </c>
    </row>
    <row r="83">
      <c r="A83" t="n">
        <v>31.3968456276557</v>
      </c>
      <c r="B83" t="n">
        <v>0.08864032187169429</v>
      </c>
    </row>
    <row r="84">
      <c r="A84" t="n">
        <v>31.1986221346416</v>
      </c>
      <c r="B84" t="n">
        <v>0.08839464356115344</v>
      </c>
    </row>
    <row r="85">
      <c r="A85" t="n">
        <v>31.03816016800579</v>
      </c>
      <c r="B85" t="n">
        <v>0.08810538867388591</v>
      </c>
    </row>
    <row r="86">
      <c r="A86" t="n">
        <v>30.8349590192419</v>
      </c>
      <c r="B86" t="n">
        <v>0.08784990895812603</v>
      </c>
    </row>
    <row r="87">
      <c r="A87" t="n">
        <v>30.67255993534381</v>
      </c>
      <c r="B87" t="n">
        <v>0.08755643555207508</v>
      </c>
    </row>
    <row r="88">
      <c r="A88" t="n">
        <v>30.4813983381719</v>
      </c>
      <c r="B88" t="n">
        <v>0.08729495313297998</v>
      </c>
    </row>
    <row r="89">
      <c r="A89" t="n">
        <v>30.28660771119219</v>
      </c>
      <c r="B89" t="n">
        <v>0.08699996143138321</v>
      </c>
    </row>
    <row r="90">
      <c r="A90" t="n">
        <v>30.09162092043909</v>
      </c>
      <c r="B90" t="n">
        <v>0.08673094254607613</v>
      </c>
    </row>
    <row r="91">
      <c r="A91" t="n">
        <v>29.89310318176501</v>
      </c>
      <c r="B91" t="n">
        <v>0.08643270333862907</v>
      </c>
    </row>
    <row r="92">
      <c r="A92" t="n">
        <v>29.6938743494123</v>
      </c>
      <c r="B92" t="n">
        <v>0.0861555010054378</v>
      </c>
    </row>
    <row r="93">
      <c r="A93" t="n">
        <v>29.52075981939261</v>
      </c>
      <c r="B93" t="n">
        <v>0.0858603136700602</v>
      </c>
    </row>
    <row r="94">
      <c r="A94" t="n">
        <v>29.32128578232311</v>
      </c>
      <c r="B94" t="n">
        <v>0.08558212780098853</v>
      </c>
    </row>
    <row r="95">
      <c r="A95" t="n">
        <v>29.1279418631722</v>
      </c>
      <c r="B95" t="n">
        <v>0.08527920557031772</v>
      </c>
    </row>
    <row r="96">
      <c r="A96" t="n">
        <v>28.919272649225</v>
      </c>
      <c r="B96" t="n">
        <v>0.08498924712449119</v>
      </c>
    </row>
    <row r="97">
      <c r="A97" t="n">
        <v>28.7177388925349</v>
      </c>
      <c r="B97" t="n">
        <v>0.08468303803013599</v>
      </c>
    </row>
    <row r="98">
      <c r="A98" t="n">
        <v>28.55448159212822</v>
      </c>
      <c r="B98" t="n">
        <v>0.08438965616086672</v>
      </c>
    </row>
    <row r="99">
      <c r="A99" t="n">
        <v>28.32062985377161</v>
      </c>
      <c r="B99" t="n">
        <v>0.08407870500653608</v>
      </c>
    </row>
    <row r="100">
      <c r="A100" t="n">
        <v>28.15683310298799</v>
      </c>
      <c r="B100" t="n">
        <v>0.08377396568130642</v>
      </c>
    </row>
    <row r="101">
      <c r="A101" t="n">
        <v>27.93845378225781</v>
      </c>
      <c r="B101" t="n">
        <v>0.08346092133124582</v>
      </c>
    </row>
    <row r="102">
      <c r="A102" t="n">
        <v>27.73902878613172</v>
      </c>
      <c r="B102" t="n">
        <v>0.08315343292092188</v>
      </c>
    </row>
    <row r="103">
      <c r="A103" t="n">
        <v>27.51827097964913</v>
      </c>
      <c r="B103" t="n">
        <v>0.08282811999594458</v>
      </c>
    </row>
    <row r="104">
      <c r="A104" t="n">
        <v>27.32230337002901</v>
      </c>
      <c r="B104" t="n">
        <v>0.08251101880729511</v>
      </c>
    </row>
    <row r="105">
      <c r="A105" t="n">
        <v>27.1118196411779</v>
      </c>
      <c r="B105" t="n">
        <v>0.08218969216751626</v>
      </c>
    </row>
    <row r="106">
      <c r="A106" t="n">
        <v>26.90717178458519</v>
      </c>
      <c r="B106" t="n">
        <v>0.0818630820739164</v>
      </c>
    </row>
    <row r="107">
      <c r="A107" t="n">
        <v>26.6898713646086</v>
      </c>
      <c r="B107" t="n">
        <v>0.08153432332581968</v>
      </c>
    </row>
    <row r="108">
      <c r="A108" t="n">
        <v>26.46541096690321</v>
      </c>
      <c r="B108" t="n">
        <v>0.08119600956894592</v>
      </c>
    </row>
    <row r="109">
      <c r="A109" t="n">
        <v>26.26745719907751</v>
      </c>
      <c r="B109" t="n">
        <v>0.08086320657974889</v>
      </c>
    </row>
    <row r="110">
      <c r="A110" t="n">
        <v>26.03561613939822</v>
      </c>
      <c r="B110" t="n">
        <v>0.08051749559991037</v>
      </c>
    </row>
    <row r="111">
      <c r="A111" t="n">
        <v>25.82800130573291</v>
      </c>
      <c r="B111" t="n">
        <v>0.08017565201181227</v>
      </c>
    </row>
    <row r="112">
      <c r="A112" t="n">
        <v>25.6184983957487</v>
      </c>
      <c r="B112" t="n">
        <v>0.07982346364930351</v>
      </c>
    </row>
    <row r="113">
      <c r="A113" t="n">
        <v>25.38472021880711</v>
      </c>
      <c r="B113" t="n">
        <v>0.0794700487088331</v>
      </c>
    </row>
    <row r="114">
      <c r="A114" t="n">
        <v>25.1562875046904</v>
      </c>
      <c r="B114" t="n">
        <v>0.0791154973481674</v>
      </c>
    </row>
    <row r="115">
      <c r="A115" t="n">
        <v>24.95948619903349</v>
      </c>
      <c r="B115" t="n">
        <v>0.0787499724567792</v>
      </c>
    </row>
    <row r="116">
      <c r="A116" t="n">
        <v>24.7312741691619</v>
      </c>
      <c r="B116" t="n">
        <v>0.07839119307330758</v>
      </c>
    </row>
    <row r="117">
      <c r="A117" t="n">
        <v>24.49577955920299</v>
      </c>
      <c r="B117" t="n">
        <v>0.07802435140892079</v>
      </c>
    </row>
    <row r="118">
      <c r="A118" t="n">
        <v>24.24625923944662</v>
      </c>
      <c r="B118" t="n">
        <v>0.0776558301787712</v>
      </c>
    </row>
    <row r="119">
      <c r="A119" t="n">
        <v>24.05585777689662</v>
      </c>
      <c r="B119" t="n">
        <v>0.07728718453910337</v>
      </c>
    </row>
    <row r="120">
      <c r="A120" t="n">
        <v>23.81541003165959</v>
      </c>
      <c r="B120" t="n">
        <v>0.07691680872009408</v>
      </c>
    </row>
    <row r="121">
      <c r="A121" t="n">
        <v>23.59097415442588</v>
      </c>
      <c r="B121" t="n">
        <v>0.07654627919681509</v>
      </c>
    </row>
    <row r="122">
      <c r="A122" t="n">
        <v>23.35675460899409</v>
      </c>
      <c r="B122" t="n">
        <v>0.07616860190320891</v>
      </c>
    </row>
    <row r="123">
      <c r="A123" t="n">
        <v>23.12074506913009</v>
      </c>
      <c r="B123" t="n">
        <v>0.07579341779423221</v>
      </c>
    </row>
    <row r="124">
      <c r="A124" t="n">
        <v>22.8806406104966</v>
      </c>
      <c r="B124" t="n">
        <v>0.07540233438739369</v>
      </c>
    </row>
    <row r="125">
      <c r="A125" t="n">
        <v>22.65049146336269</v>
      </c>
      <c r="B125" t="n">
        <v>0.07502946512285991</v>
      </c>
    </row>
    <row r="126">
      <c r="A126" t="n">
        <v>22.43704075743902</v>
      </c>
      <c r="B126" t="n">
        <v>0.0746324163951748</v>
      </c>
    </row>
    <row r="127">
      <c r="A127" t="n">
        <v>22.1870790691924</v>
      </c>
      <c r="B127" t="n">
        <v>0.07424656862387959</v>
      </c>
    </row>
    <row r="128">
      <c r="A128" t="n">
        <v>21.96904303506561</v>
      </c>
      <c r="B128" t="n">
        <v>0.07384505065757059</v>
      </c>
    </row>
    <row r="129">
      <c r="A129" t="n">
        <v>21.71650669729329</v>
      </c>
      <c r="B129" t="n">
        <v>0.07346024810512546</v>
      </c>
    </row>
    <row r="130">
      <c r="A130" t="n">
        <v>21.49871586788321</v>
      </c>
      <c r="B130" t="n">
        <v>0.07305143615562548</v>
      </c>
    </row>
    <row r="131">
      <c r="A131" t="n">
        <v>21.26238756188749</v>
      </c>
      <c r="B131" t="n">
        <v>0.07265822045611729</v>
      </c>
    </row>
    <row r="132">
      <c r="A132" t="n">
        <v>21.0559251903909</v>
      </c>
      <c r="B132" t="n">
        <v>0.07224825218388078</v>
      </c>
    </row>
    <row r="133">
      <c r="A133" t="n">
        <v>20.78605287914479</v>
      </c>
      <c r="B133" t="n">
        <v>0.07186068820974759</v>
      </c>
    </row>
    <row r="134">
      <c r="A134" t="n">
        <v>20.5631617916266</v>
      </c>
      <c r="B134" t="n">
        <v>0.07144455082060579</v>
      </c>
    </row>
    <row r="135">
      <c r="A135" t="n">
        <v>20.32783882496951</v>
      </c>
      <c r="B135" t="n">
        <v>0.07104611841905768</v>
      </c>
    </row>
    <row r="136">
      <c r="A136" t="n">
        <v>20.0632874560767</v>
      </c>
      <c r="B136" t="n">
        <v>0.07062361299941021</v>
      </c>
    </row>
    <row r="137">
      <c r="A137" t="n">
        <v>19.85758521920209</v>
      </c>
      <c r="B137" t="n">
        <v>0.0702180340947379</v>
      </c>
    </row>
    <row r="138">
      <c r="A138" t="n">
        <v>19.62515566820248</v>
      </c>
      <c r="B138" t="n">
        <v>0.06979229249952593</v>
      </c>
    </row>
    <row r="139">
      <c r="A139" t="n">
        <v>19.36764167468031</v>
      </c>
      <c r="B139" t="n">
        <v>0.0693894400193763</v>
      </c>
    </row>
    <row r="140">
      <c r="A140" t="n">
        <v>19.1484776988565</v>
      </c>
      <c r="B140" t="n">
        <v>0.06895630299019202</v>
      </c>
    </row>
    <row r="141">
      <c r="A141" t="n">
        <v>18.89900642004341</v>
      </c>
      <c r="B141" t="n">
        <v>0.06855204253569872</v>
      </c>
    </row>
    <row r="142">
      <c r="A142" t="n">
        <v>18.65978469839011</v>
      </c>
      <c r="B142" t="n">
        <v>0.06811169869943562</v>
      </c>
    </row>
    <row r="143">
      <c r="A143" t="n">
        <v>18.43196499606531</v>
      </c>
      <c r="B143" t="n">
        <v>0.06770560154600731</v>
      </c>
    </row>
    <row r="144">
      <c r="A144" t="n">
        <v>18.20304187251521</v>
      </c>
      <c r="B144" t="n">
        <v>0.06726031476082292</v>
      </c>
    </row>
    <row r="145">
      <c r="A145" t="n">
        <v>17.93873570833921</v>
      </c>
      <c r="B145" t="n">
        <v>0.06684509639202052</v>
      </c>
    </row>
    <row r="146">
      <c r="A146" t="n">
        <v>17.68786676264071</v>
      </c>
      <c r="B146" t="n">
        <v>0.06639531114800201</v>
      </c>
    </row>
    <row r="147">
      <c r="A147" t="n">
        <v>17.4904279247202</v>
      </c>
      <c r="B147" t="n">
        <v>0.0659791117777251</v>
      </c>
    </row>
    <row r="148">
      <c r="A148" t="n">
        <v>17.2067751083933</v>
      </c>
      <c r="B148" t="n">
        <v>0.06552311738809471</v>
      </c>
    </row>
    <row r="149">
      <c r="A149" t="n">
        <v>16.9639733978755</v>
      </c>
      <c r="B149" t="n">
        <v>0.0650973195887025</v>
      </c>
    </row>
    <row r="150">
      <c r="A150" t="n">
        <v>16.71820471028521</v>
      </c>
      <c r="B150" t="n">
        <v>0.06463496343004023</v>
      </c>
    </row>
    <row r="151">
      <c r="A151" t="n">
        <v>16.47258314552501</v>
      </c>
      <c r="B151" t="n">
        <v>0.064206981531738</v>
      </c>
    </row>
    <row r="152">
      <c r="A152" t="n">
        <v>16.2446898817852</v>
      </c>
      <c r="B152" t="n">
        <v>0.06373503290726869</v>
      </c>
    </row>
    <row r="153">
      <c r="A153" t="n">
        <v>15.9801630333641</v>
      </c>
      <c r="B153" t="n">
        <v>0.06329928987511711</v>
      </c>
    </row>
    <row r="154">
      <c r="A154" t="n">
        <v>15.7563156474506</v>
      </c>
      <c r="B154" t="n">
        <v>0.0628189929545615</v>
      </c>
    </row>
    <row r="155">
      <c r="A155" t="n">
        <v>15.4864678566762</v>
      </c>
      <c r="B155" t="n">
        <v>0.0623755625099584</v>
      </c>
    </row>
    <row r="156">
      <c r="A156" t="n">
        <v>15.21764992571221</v>
      </c>
      <c r="B156" t="n">
        <v>0.0618876284550939</v>
      </c>
    </row>
    <row r="157">
      <c r="A157" t="n">
        <v>14.9713417877451</v>
      </c>
      <c r="B157" t="n">
        <v>0.06143645745005473</v>
      </c>
    </row>
    <row r="158">
      <c r="A158" t="n">
        <v>14.74521399796581</v>
      </c>
      <c r="B158" t="n">
        <v>0.06093487710971903</v>
      </c>
    </row>
    <row r="159">
      <c r="A159" t="n">
        <v>14.48353152425901</v>
      </c>
      <c r="B159" t="n">
        <v>0.06048510334506882</v>
      </c>
    </row>
    <row r="160">
      <c r="A160" t="n">
        <v>14.21669975150051</v>
      </c>
      <c r="B160" t="n">
        <v>0.05997804041368763</v>
      </c>
    </row>
    <row r="161">
      <c r="A161" t="n">
        <v>13.9726474969274</v>
      </c>
      <c r="B161" t="n">
        <v>0.05952028103390374</v>
      </c>
    </row>
    <row r="162">
      <c r="A162" t="n">
        <v>13.71540322859361</v>
      </c>
      <c r="B162" t="n">
        <v>0.05901057289080373</v>
      </c>
    </row>
    <row r="163">
      <c r="A163" t="n">
        <v>13.4533039068683</v>
      </c>
      <c r="B163" t="n">
        <v>0.05854419358624371</v>
      </c>
    </row>
    <row r="164">
      <c r="A164" t="n">
        <v>13.19142526938809</v>
      </c>
      <c r="B164" t="n">
        <v>0.05803206389275421</v>
      </c>
    </row>
    <row r="165">
      <c r="A165" t="n">
        <v>12.9489913659455</v>
      </c>
      <c r="B165" t="n">
        <v>0.0575604729549665</v>
      </c>
    </row>
    <row r="166">
      <c r="A166" t="n">
        <v>12.70780800655821</v>
      </c>
      <c r="B166" t="n">
        <v>0.0570406617005216</v>
      </c>
    </row>
    <row r="167">
      <c r="A167" t="n">
        <v>12.44494855021111</v>
      </c>
      <c r="B167" t="n">
        <v>0.05656750345624829</v>
      </c>
    </row>
    <row r="168">
      <c r="A168" t="n">
        <v>12.1737766539663</v>
      </c>
      <c r="B168" t="n">
        <v>0.05604977686254872</v>
      </c>
    </row>
    <row r="169">
      <c r="A169" t="n">
        <v>11.9494143381476</v>
      </c>
      <c r="B169" t="n">
        <v>0.05557414559708171</v>
      </c>
    </row>
    <row r="170">
      <c r="A170" t="n">
        <v>11.67583943567869</v>
      </c>
      <c r="B170" t="n">
        <v>0.05505333530215491</v>
      </c>
    </row>
    <row r="171">
      <c r="A171" t="n">
        <v>11.432964163746</v>
      </c>
      <c r="B171" t="n">
        <v>0.05458253331004601</v>
      </c>
    </row>
    <row r="172">
      <c r="A172" t="n">
        <v>11.2144377201857</v>
      </c>
      <c r="B172" t="n">
        <v>0.05406312010642551</v>
      </c>
    </row>
    <row r="173">
      <c r="A173" t="n">
        <v>10.9435355491294</v>
      </c>
      <c r="B173" t="n">
        <v>0.05358656177015281</v>
      </c>
    </row>
    <row r="174">
      <c r="A174" t="n">
        <v>10.69847795521771</v>
      </c>
      <c r="B174" t="n">
        <v>0.05306631101989129</v>
      </c>
    </row>
    <row r="175">
      <c r="A175" t="n">
        <v>10.4411846459405</v>
      </c>
      <c r="B175" t="n">
        <v>0.05258514580438679</v>
      </c>
    </row>
    <row r="176">
      <c r="A176" t="n">
        <v>10.19414089382311</v>
      </c>
      <c r="B176" t="n">
        <v>0.05205825964378701</v>
      </c>
    </row>
    <row r="177">
      <c r="A177" t="n">
        <v>9.964310512821115</v>
      </c>
      <c r="B177" t="n">
        <v>0.05157658445361671</v>
      </c>
    </row>
    <row r="178">
      <c r="A178" t="n">
        <v>9.698827366004766</v>
      </c>
      <c r="B178" t="n">
        <v>0.0510491697575543</v>
      </c>
    </row>
    <row r="179">
      <c r="A179" t="n">
        <v>9.452911555584413</v>
      </c>
      <c r="B179" t="n">
        <v>0.05055885205657812</v>
      </c>
    </row>
    <row r="180">
      <c r="A180" t="n">
        <v>9.163300264640695</v>
      </c>
      <c r="B180" t="n">
        <v>0.05002562626572811</v>
      </c>
    </row>
    <row r="181">
      <c r="A181" t="n">
        <v>8.925549771287859</v>
      </c>
      <c r="B181" t="n">
        <v>0.0495304826457546</v>
      </c>
    </row>
    <row r="182">
      <c r="A182" t="n">
        <v>8.689809956612313</v>
      </c>
      <c r="B182" t="n">
        <v>0.0489946054562535</v>
      </c>
    </row>
    <row r="183">
      <c r="A183" t="n">
        <v>8.426288447529917</v>
      </c>
      <c r="B183" t="n">
        <v>0.0484945659602231</v>
      </c>
    </row>
    <row r="184">
      <c r="A184" t="n">
        <v>8.1619087219389</v>
      </c>
      <c r="B184" t="n">
        <v>0.04794931251210899</v>
      </c>
    </row>
    <row r="185">
      <c r="A185" t="n">
        <v>7.911088817183717</v>
      </c>
      <c r="B185" t="n">
        <v>0.04744538046663131</v>
      </c>
    </row>
    <row r="186">
      <c r="A186" t="n">
        <v>7.664658076858206</v>
      </c>
      <c r="B186" t="n">
        <v>0.04688861753546762</v>
      </c>
    </row>
    <row r="187">
      <c r="A187" t="n">
        <v>7.390445642125895</v>
      </c>
      <c r="B187" t="n">
        <v>0.0463743744828119</v>
      </c>
    </row>
    <row r="188">
      <c r="A188" t="n">
        <v>7.141709977463021</v>
      </c>
      <c r="B188" t="n">
        <v>0.0458185351190103</v>
      </c>
    </row>
    <row r="189">
      <c r="A189" t="n">
        <v>6.903616197506729</v>
      </c>
      <c r="B189" t="n">
        <v>0.04529793640971359</v>
      </c>
    </row>
    <row r="190">
      <c r="A190" t="n">
        <v>6.621189404763543</v>
      </c>
      <c r="B190" t="n">
        <v>0.0447327528400808</v>
      </c>
    </row>
    <row r="191">
      <c r="A191" t="n">
        <v>6.366348142653788</v>
      </c>
      <c r="B191" t="n">
        <v>0.04420905928562469</v>
      </c>
    </row>
    <row r="192">
      <c r="A192" t="n">
        <v>6.130117918544768</v>
      </c>
      <c r="B192" t="n">
        <v>0.0436406783764722</v>
      </c>
    </row>
    <row r="193">
      <c r="A193" t="n">
        <v>5.868729690498018</v>
      </c>
      <c r="B193" t="n">
        <v>0.04310431782356829</v>
      </c>
    </row>
    <row r="194">
      <c r="A194" t="n">
        <v>5.597067384819795</v>
      </c>
      <c r="B194" t="n">
        <v>0.04253164396609171</v>
      </c>
    </row>
    <row r="195">
      <c r="A195" t="n">
        <v>5.351740065719632</v>
      </c>
      <c r="B195" t="n">
        <v>0.04199108073444192</v>
      </c>
    </row>
    <row r="196">
      <c r="A196" t="n">
        <v>5.094201551725721</v>
      </c>
      <c r="B196" t="n">
        <v>0.0414191019005395</v>
      </c>
    </row>
    <row r="197">
      <c r="A197" t="n">
        <v>4.823814310574537</v>
      </c>
      <c r="B197" t="n">
        <v>0.0408720960597606</v>
      </c>
    </row>
    <row r="198">
      <c r="A198" t="n">
        <v>4.577726856852497</v>
      </c>
      <c r="B198" t="n">
        <v>0.0402972309101335</v>
      </c>
    </row>
    <row r="199">
      <c r="A199" t="n">
        <v>4.307707422776428</v>
      </c>
      <c r="B199" t="n">
        <v>0.0397476982665747</v>
      </c>
    </row>
    <row r="200">
      <c r="A200" t="n">
        <v>4.060737232074091</v>
      </c>
      <c r="B200" t="n">
        <v>0.0391695554963909</v>
      </c>
    </row>
    <row r="201">
      <c r="A201" t="n">
        <v>3.798711471763813</v>
      </c>
      <c r="B201" t="n">
        <v>0.0386167025200802</v>
      </c>
    </row>
    <row r="202">
      <c r="A202" t="n">
        <v>3.553972643983823</v>
      </c>
      <c r="B202" t="n">
        <v>0.0380338695707028</v>
      </c>
    </row>
    <row r="203">
      <c r="A203" t="n">
        <v>3.293442632445696</v>
      </c>
      <c r="B203" t="n">
        <v>0.03748195972885939</v>
      </c>
    </row>
    <row r="204">
      <c r="A204" t="n">
        <v>3.026733462045652</v>
      </c>
      <c r="B204" t="n">
        <v>0.03689704606942841</v>
      </c>
    </row>
    <row r="205">
      <c r="A205" t="n">
        <v>2.787217494732261</v>
      </c>
      <c r="B205" t="n">
        <v>0.03634456714162652</v>
      </c>
    </row>
    <row r="206">
      <c r="A206" t="n">
        <v>2.545887012514994</v>
      </c>
      <c r="B206" t="n">
        <v>0.03576405186926331</v>
      </c>
    </row>
    <row r="207">
      <c r="A207" t="n">
        <v>2.274984841458663</v>
      </c>
      <c r="B207" t="n">
        <v>0.0352066793389157</v>
      </c>
    </row>
    <row r="208">
      <c r="A208" t="n">
        <v>2.030932586885564</v>
      </c>
      <c r="B208" t="n">
        <v>0.0346190916948036</v>
      </c>
    </row>
    <row r="209">
      <c r="A209" t="n">
        <v>1.795339895040057</v>
      </c>
      <c r="B209" t="n">
        <v>0.0340659741339609</v>
      </c>
    </row>
    <row r="210">
      <c r="A210" t="n">
        <v>1.519190343045445</v>
      </c>
      <c r="B210" t="n">
        <v>0.0334770185442115</v>
      </c>
    </row>
    <row r="211">
      <c r="A211" t="n">
        <v>1.278301229318313</v>
      </c>
      <c r="B211" t="n">
        <v>0.03291956055220279</v>
      </c>
    </row>
    <row r="212">
      <c r="A212" t="n">
        <v>1.037902525024659</v>
      </c>
      <c r="B212" t="n">
        <v>0.0323287876815409</v>
      </c>
    </row>
    <row r="213">
      <c r="A213" t="n">
        <v>0.8053013307234007</v>
      </c>
      <c r="B213" t="n">
        <v>0.03176848392430351</v>
      </c>
    </row>
    <row r="214">
      <c r="A214" t="n">
        <v>0.569438913689476</v>
      </c>
      <c r="B214" t="n">
        <v>0.03117673221386631</v>
      </c>
    </row>
    <row r="215">
      <c r="A215" t="n">
        <v>0.2831869273651098</v>
      </c>
      <c r="B215" t="n">
        <v>0.03061513408330679</v>
      </c>
    </row>
    <row r="216">
      <c r="A216" t="n">
        <v>0.03271030921337115</v>
      </c>
      <c r="B216" t="n">
        <v>0.03002344823015488</v>
      </c>
    </row>
    <row r="217">
      <c r="A217" t="n">
        <v>-0.1867969532138876</v>
      </c>
      <c r="B217" t="n">
        <v>0.029450989797188</v>
      </c>
    </row>
    <row r="218">
      <c r="A218" t="n">
        <v>-0.4499506552211781</v>
      </c>
      <c r="B218" t="n">
        <v>0.0288545520818729</v>
      </c>
    </row>
    <row r="219">
      <c r="A219" t="n">
        <v>-0.6931937342290233</v>
      </c>
      <c r="B219" t="n">
        <v>0.0282872812052768</v>
      </c>
    </row>
    <row r="220">
      <c r="A220" t="n">
        <v>-0.9166242721241407</v>
      </c>
      <c r="B220" t="n">
        <v>0.0276844751985614</v>
      </c>
    </row>
    <row r="221">
      <c r="A221" t="n">
        <v>-1.189880408461187</v>
      </c>
      <c r="B221" t="n">
        <v>0.02711169977849141</v>
      </c>
    </row>
    <row r="222">
      <c r="A222" t="n">
        <v>-1.421353661065433</v>
      </c>
      <c r="B222" t="n">
        <v>0.02650943561287</v>
      </c>
    </row>
    <row r="223">
      <c r="A223" t="n">
        <v>-1.663321675546239</v>
      </c>
      <c r="B223" t="n">
        <v>0.0259361552124049</v>
      </c>
    </row>
    <row r="224">
      <c r="A224" t="n">
        <v>-1.91686335265725</v>
      </c>
      <c r="B224" t="n">
        <v>0.0253348376846944</v>
      </c>
    </row>
    <row r="225">
      <c r="A225" t="n">
        <v>-2.154172477519953</v>
      </c>
      <c r="B225" t="n">
        <v>0.02476128919625371</v>
      </c>
    </row>
    <row r="226">
      <c r="A226" t="n">
        <v>-2.388955993800204</v>
      </c>
      <c r="B226" t="n">
        <v>0.02415382278961511</v>
      </c>
    </row>
    <row r="227">
      <c r="A227" t="n">
        <v>-2.645440127512131</v>
      </c>
      <c r="B227" t="n">
        <v>0.0235793150657749</v>
      </c>
    </row>
    <row r="228">
      <c r="A228" t="n">
        <v>-2.887506223879631</v>
      </c>
      <c r="B228" t="n">
        <v>0.0229665174988492</v>
      </c>
    </row>
    <row r="229">
      <c r="A229" t="n">
        <v>-3.135530794863943</v>
      </c>
      <c r="B229" t="n">
        <v>0.0223866837580753</v>
      </c>
    </row>
    <row r="230">
      <c r="A230" t="n">
        <v>-3.374458270857142</v>
      </c>
      <c r="B230" t="n">
        <v>0.0217699376611463</v>
      </c>
    </row>
    <row r="231">
      <c r="A231" t="n">
        <v>-3.621869830049603</v>
      </c>
      <c r="B231" t="n">
        <v>0.0211910834682905</v>
      </c>
    </row>
    <row r="232">
      <c r="A232" t="n">
        <v>-3.857266358121732</v>
      </c>
      <c r="B232" t="n">
        <v>0.02057095077134702</v>
      </c>
    </row>
    <row r="233">
      <c r="A233" t="n">
        <v>-4.085650031295025</v>
      </c>
      <c r="B233" t="n">
        <v>0.0199890389667376</v>
      </c>
    </row>
    <row r="234">
      <c r="A234" t="n">
        <v>-4.32830461898272</v>
      </c>
      <c r="B234" t="n">
        <v>0.0193598996617499</v>
      </c>
    </row>
    <row r="235">
      <c r="A235" t="n">
        <v>-4.570714001953636</v>
      </c>
      <c r="B235" t="n">
        <v>0.0187783501281155</v>
      </c>
    </row>
    <row r="236">
      <c r="A236" t="n">
        <v>-4.815796116337065</v>
      </c>
      <c r="B236" t="n">
        <v>0.0181484401773512</v>
      </c>
    </row>
    <row r="237">
      <c r="A237" t="n">
        <v>-5.073310109859285</v>
      </c>
      <c r="B237" t="n">
        <v>0.01756299250366811</v>
      </c>
    </row>
    <row r="238">
      <c r="A238" t="n">
        <v>-5.295097776152241</v>
      </c>
      <c r="B238" t="n">
        <v>0.01692539894206119</v>
      </c>
    </row>
    <row r="239">
      <c r="A239" t="n">
        <v>-5.534000731673769</v>
      </c>
      <c r="B239" t="n">
        <v>0.01633867433773259</v>
      </c>
    </row>
    <row r="240">
      <c r="A240" t="n">
        <v>-5.774522038325781</v>
      </c>
      <c r="B240" t="n">
        <v>0.0157054378300135</v>
      </c>
    </row>
    <row r="241">
      <c r="A241" t="n">
        <v>-5.993686014149597</v>
      </c>
      <c r="B241" t="n">
        <v>0.0151120911955194</v>
      </c>
    </row>
    <row r="242">
      <c r="A242" t="n">
        <v>-6.253872739084306</v>
      </c>
      <c r="B242" t="n">
        <v>0.0144765741323796</v>
      </c>
    </row>
    <row r="243">
      <c r="A243" t="n">
        <v>-6.475488762075537</v>
      </c>
      <c r="B243" t="n">
        <v>0.01388121193697439</v>
      </c>
    </row>
    <row r="244">
      <c r="A244" t="n">
        <v>-6.700684773931194</v>
      </c>
      <c r="B244" t="n">
        <v>0.01324413841311589</v>
      </c>
    </row>
    <row r="245">
      <c r="A245" t="n">
        <v>-6.917323141172565</v>
      </c>
      <c r="B245" t="n">
        <v>0.0126541788258845</v>
      </c>
    </row>
    <row r="246">
      <c r="A246" t="n">
        <v>-7.175425626014972</v>
      </c>
      <c r="B246" t="n">
        <v>0.01201758106221071</v>
      </c>
    </row>
    <row r="247">
      <c r="A247" t="n">
        <v>-7.406334907770724</v>
      </c>
      <c r="B247" t="n">
        <v>0.01142535318161129</v>
      </c>
    </row>
    <row r="248">
      <c r="A248" t="n">
        <v>-7.617971098790566</v>
      </c>
      <c r="B248" t="n">
        <v>0.01078758593865219</v>
      </c>
    </row>
    <row r="249">
      <c r="A249" t="n">
        <v>-7.853539270164401</v>
      </c>
      <c r="B249" t="n">
        <v>0.01020314058527051</v>
      </c>
    </row>
    <row r="250">
      <c r="A250" t="n">
        <v>-8.088666073048124</v>
      </c>
      <c r="B250" t="n">
        <v>0.009566272944628709</v>
      </c>
    </row>
    <row r="251">
      <c r="A251" t="n">
        <v>-8.295888579166586</v>
      </c>
      <c r="B251" t="n">
        <v>0.008978600919705079</v>
      </c>
    </row>
    <row r="252">
      <c r="A252" t="n">
        <v>-8.518926789514921</v>
      </c>
      <c r="B252" t="n">
        <v>0.008337822541525867</v>
      </c>
    </row>
    <row r="253">
      <c r="A253" t="n">
        <v>-8.755524820699078</v>
      </c>
      <c r="B253" t="n">
        <v>0.007747589611153478</v>
      </c>
    </row>
    <row r="254">
      <c r="A254" t="n">
        <v>-8.991215594431281</v>
      </c>
      <c r="B254" t="n">
        <v>0.007102479970394687</v>
      </c>
    </row>
    <row r="255">
      <c r="A255" t="n">
        <v>-9.209227108086404</v>
      </c>
      <c r="B255" t="n">
        <v>0.006511804338927552</v>
      </c>
    </row>
    <row r="256">
      <c r="A256" t="n">
        <v>-9.447884858891181</v>
      </c>
      <c r="B256" t="n">
        <v>0.005860261257625985</v>
      </c>
    </row>
    <row r="257">
      <c r="A257" t="n">
        <v>-9.680314409890729</v>
      </c>
      <c r="B257" t="n">
        <v>0.005272397773237483</v>
      </c>
    </row>
    <row r="258">
      <c r="A258" t="n">
        <v>-9.900017836091376</v>
      </c>
      <c r="B258" t="n">
        <v>0.004616946600616633</v>
      </c>
    </row>
    <row r="259">
      <c r="A259" t="n">
        <v>-10.10312090296859</v>
      </c>
      <c r="B259" t="n">
        <v>0.00402530107433656</v>
      </c>
    </row>
    <row r="260">
      <c r="A260" t="n">
        <v>-10.35438217621389</v>
      </c>
      <c r="B260" t="n">
        <v>0.003366888932826065</v>
      </c>
    </row>
    <row r="261">
      <c r="A261" t="n">
        <v>-10.5746250527914</v>
      </c>
      <c r="B261" t="n">
        <v>0.002774302023800489</v>
      </c>
    </row>
    <row r="262">
      <c r="A262" t="n">
        <v>-10.76718431684869</v>
      </c>
      <c r="B262" t="n">
        <v>0.002115566223735821</v>
      </c>
    </row>
    <row r="263">
      <c r="A263" t="n">
        <v>-10.9970637387941</v>
      </c>
      <c r="B263" t="n">
        <v>0.001525104749575484</v>
      </c>
    </row>
    <row r="264">
      <c r="A264" t="n">
        <v>-11.2172820948999</v>
      </c>
      <c r="B264" t="n">
        <v>0.0008696565213381218</v>
      </c>
    </row>
    <row r="265">
      <c r="A265" t="n">
        <v>-11.447038914487</v>
      </c>
      <c r="B265" t="n">
        <v>0.0002599167525194051</v>
      </c>
    </row>
    <row r="266">
      <c r="A266" t="n">
        <v>-11.68390667085949</v>
      </c>
      <c r="B266" t="n">
        <v>-0.0003884163917739351</v>
      </c>
    </row>
    <row r="267">
      <c r="A267" t="n">
        <v>-11.88016852613969</v>
      </c>
      <c r="B267" t="n">
        <v>-0.00100012766756421</v>
      </c>
    </row>
    <row r="268">
      <c r="A268" t="n">
        <v>-12.1151236857217</v>
      </c>
      <c r="B268" t="n">
        <v>-0.001640478700167441</v>
      </c>
    </row>
    <row r="269">
      <c r="A269" t="n">
        <v>-12.3166819628834</v>
      </c>
      <c r="B269" t="n">
        <v>-0.00225513066959939</v>
      </c>
    </row>
    <row r="270">
      <c r="A270" t="n">
        <v>-12.52677336418779</v>
      </c>
      <c r="B270" t="n">
        <v>-0.00289472533109497</v>
      </c>
    </row>
    <row r="271">
      <c r="A271" t="n">
        <v>-12.7651123488608</v>
      </c>
      <c r="B271" t="n">
        <v>-0.003514258678290741</v>
      </c>
    </row>
    <row r="272">
      <c r="A272" t="n">
        <v>-12.9752773115802</v>
      </c>
      <c r="B272" t="n">
        <v>-0.00415545027645968</v>
      </c>
    </row>
    <row r="273">
      <c r="A273" t="n">
        <v>-13.2035874233385</v>
      </c>
      <c r="B273" t="n">
        <v>-0.00477379640352818</v>
      </c>
    </row>
    <row r="274">
      <c r="A274" t="n">
        <v>-13.3810665973162</v>
      </c>
      <c r="B274" t="n">
        <v>-0.005410087764971031</v>
      </c>
    </row>
    <row r="275">
      <c r="A275" t="n">
        <v>-13.6119513586002</v>
      </c>
      <c r="B275" t="n">
        <v>-0.00602767498652589</v>
      </c>
    </row>
    <row r="276">
      <c r="A276" t="n">
        <v>-13.8155693553826</v>
      </c>
      <c r="B276" t="n">
        <v>-0.00666624921417126</v>
      </c>
    </row>
    <row r="277">
      <c r="A277" t="n">
        <v>-14.0205604985788</v>
      </c>
      <c r="B277" t="n">
        <v>-0.007278209234456091</v>
      </c>
    </row>
    <row r="278">
      <c r="A278" t="n">
        <v>-14.2410731003446</v>
      </c>
      <c r="B278" t="n">
        <v>-0.007918532090427928</v>
      </c>
    </row>
    <row r="279">
      <c r="A279" t="n">
        <v>-14.4484182088215</v>
      </c>
      <c r="B279" t="n">
        <v>-0.008531295331060689</v>
      </c>
    </row>
    <row r="280">
      <c r="A280" t="n">
        <v>-14.6436992452347</v>
      </c>
      <c r="B280" t="n">
        <v>-0.009169463867393028</v>
      </c>
    </row>
    <row r="281">
      <c r="A281" t="n">
        <v>-14.8387595974028</v>
      </c>
      <c r="B281" t="n">
        <v>-0.009786379657711853</v>
      </c>
    </row>
    <row r="282">
      <c r="A282" t="n">
        <v>-15.0671677910477</v>
      </c>
      <c r="B282" t="n">
        <v>-0.0104198053513847</v>
      </c>
    </row>
    <row r="283">
      <c r="A283" t="n">
        <v>-15.2604626692553</v>
      </c>
      <c r="B283" t="n">
        <v>-0.0110388064733209</v>
      </c>
    </row>
    <row r="284">
      <c r="A284" t="n">
        <v>-15.4765125451765</v>
      </c>
      <c r="B284" t="n">
        <v>-0.01167079385431931</v>
      </c>
    </row>
    <row r="285">
      <c r="A285" t="n">
        <v>-15.6748586405489</v>
      </c>
      <c r="B285" t="n">
        <v>-0.0122949512252581</v>
      </c>
    </row>
    <row r="286">
      <c r="A286" t="n">
        <v>-15.8797271813867</v>
      </c>
      <c r="B286" t="n">
        <v>-0.0129273404959605</v>
      </c>
    </row>
    <row r="287">
      <c r="A287" t="n">
        <v>-16.0759399957235</v>
      </c>
      <c r="B287" t="n">
        <v>-0.0135501219826079</v>
      </c>
    </row>
    <row r="288">
      <c r="A288" t="n">
        <v>-16.28767426863001</v>
      </c>
      <c r="B288" t="n">
        <v>-0.014183875360068</v>
      </c>
    </row>
    <row r="289">
      <c r="A289" t="n">
        <v>-16.4972752605009</v>
      </c>
      <c r="B289" t="n">
        <v>-0.0148031113990778</v>
      </c>
    </row>
    <row r="290">
      <c r="A290" t="n">
        <v>-16.7059689949198</v>
      </c>
      <c r="B290" t="n">
        <v>-0.0154427708742797</v>
      </c>
    </row>
    <row r="291">
      <c r="A291" t="n">
        <v>-16.9026231777467</v>
      </c>
      <c r="B291" t="n">
        <v>-0.0160628079346676</v>
      </c>
    </row>
    <row r="292">
      <c r="A292" t="n">
        <v>-17.090523552186</v>
      </c>
      <c r="B292" t="n">
        <v>-0.0167025958818912</v>
      </c>
    </row>
    <row r="293">
      <c r="A293" t="n">
        <v>-17.3247430976177</v>
      </c>
      <c r="B293" t="n">
        <v>-0.01732271616769951</v>
      </c>
    </row>
    <row r="294">
      <c r="A294" t="n">
        <v>-17.51244730828359</v>
      </c>
      <c r="B294" t="n">
        <v>-0.017962145198309</v>
      </c>
    </row>
    <row r="295">
      <c r="A295" t="n">
        <v>-17.68681238235871</v>
      </c>
      <c r="B295" t="n">
        <v>-0.0185808068216535</v>
      </c>
    </row>
    <row r="296">
      <c r="A296" t="n">
        <v>-17.88123520226319</v>
      </c>
      <c r="B296" t="n">
        <v>-0.019210528890938</v>
      </c>
    </row>
    <row r="297">
      <c r="A297" t="n">
        <v>-18.0867167548928</v>
      </c>
      <c r="B297" t="n">
        <v>-0.01982353323557659</v>
      </c>
    </row>
    <row r="298">
      <c r="A298" t="n">
        <v>-18.28881448243139</v>
      </c>
      <c r="B298" t="n">
        <v>-0.0204600079314769</v>
      </c>
    </row>
    <row r="299">
      <c r="A299" t="n">
        <v>-18.4819622378089</v>
      </c>
      <c r="B299" t="n">
        <v>-0.02107520625175469</v>
      </c>
    </row>
    <row r="300">
      <c r="A300" t="n">
        <v>-18.6601525054652</v>
      </c>
      <c r="B300" t="n">
        <v>-0.0216976293808482</v>
      </c>
    </row>
    <row r="301">
      <c r="A301" t="n">
        <v>-18.8488620554697</v>
      </c>
      <c r="B301" t="n">
        <v>-0.0223086639329664</v>
      </c>
    </row>
    <row r="302">
      <c r="A302" t="n">
        <v>-19.03757160547419</v>
      </c>
      <c r="B302" t="n">
        <v>-0.02292079346028769</v>
      </c>
    </row>
    <row r="303">
      <c r="A303" t="n">
        <v>-19.2239517106696</v>
      </c>
      <c r="B303" t="n">
        <v>-0.0235333470906362</v>
      </c>
    </row>
    <row r="304">
      <c r="A304" t="n">
        <v>-19.3877975023965</v>
      </c>
      <c r="B304" t="n">
        <v>-0.0241443830217695</v>
      </c>
    </row>
    <row r="305">
      <c r="A305" t="n">
        <v>-19.5954858974767</v>
      </c>
      <c r="B305" t="n">
        <v>-0.0247479058926756</v>
      </c>
    </row>
    <row r="306">
      <c r="A306" t="n">
        <v>-19.7870153017238</v>
      </c>
      <c r="B306" t="n">
        <v>-0.0253566269420952</v>
      </c>
    </row>
    <row r="307">
      <c r="A307" t="n">
        <v>-19.9636117387212</v>
      </c>
      <c r="B307" t="n">
        <v>-0.0259620345911088</v>
      </c>
    </row>
    <row r="308">
      <c r="A308" t="n">
        <v>-20.1278743784665</v>
      </c>
      <c r="B308" t="n">
        <v>-0.026569837067437</v>
      </c>
    </row>
    <row r="309">
      <c r="A309" t="n">
        <v>-20.32626951478229</v>
      </c>
      <c r="B309" t="n">
        <v>-0.0271696109555415</v>
      </c>
    </row>
    <row r="310">
      <c r="A310" t="n">
        <v>-20.5141208482782</v>
      </c>
      <c r="B310" t="n">
        <v>-0.02777693174564739</v>
      </c>
    </row>
    <row r="311">
      <c r="A311" t="n">
        <v>-20.68865756565501</v>
      </c>
      <c r="B311" t="n">
        <v>-0.02837493583568119</v>
      </c>
    </row>
    <row r="312">
      <c r="A312" t="n">
        <v>-20.8821976485793</v>
      </c>
      <c r="B312" t="n">
        <v>-0.0289812510629367</v>
      </c>
    </row>
    <row r="313">
      <c r="A313" t="n">
        <v>-21.07071103481039</v>
      </c>
      <c r="B313" t="n">
        <v>-0.0295775092826741</v>
      </c>
    </row>
    <row r="314">
      <c r="A314" t="n">
        <v>-21.2356112068192</v>
      </c>
      <c r="B314" t="n">
        <v>-0.0301834104699852</v>
      </c>
    </row>
    <row r="315">
      <c r="A315" t="n">
        <v>-21.4255713008791</v>
      </c>
      <c r="B315" t="n">
        <v>-0.03078335315698329</v>
      </c>
    </row>
    <row r="316">
      <c r="A316" t="n">
        <v>-21.6061645747594</v>
      </c>
      <c r="B316" t="n">
        <v>-0.0313832442613652</v>
      </c>
    </row>
    <row r="317">
      <c r="A317" t="n">
        <v>-21.777709794592</v>
      </c>
      <c r="B317" t="n">
        <v>-0.0319857444621805</v>
      </c>
    </row>
    <row r="318">
      <c r="A318" t="n">
        <v>-21.95621882838</v>
      </c>
      <c r="B318" t="n">
        <v>-0.0325825951365906</v>
      </c>
    </row>
    <row r="319">
      <c r="A319" t="n">
        <v>-22.1428931792355</v>
      </c>
      <c r="B319" t="n">
        <v>-0.0331780907982881</v>
      </c>
    </row>
    <row r="320">
      <c r="A320" t="n">
        <v>-22.3203478327416</v>
      </c>
      <c r="B320" t="n">
        <v>-0.0337759129701502</v>
      </c>
    </row>
    <row r="321">
      <c r="A321" t="n">
        <v>-22.51121518425339</v>
      </c>
      <c r="B321" t="n">
        <v>-0.0343673217158228</v>
      </c>
    </row>
    <row r="322">
      <c r="A322" t="n">
        <v>-22.6504179019477</v>
      </c>
      <c r="B322" t="n">
        <v>-0.0349678390421103</v>
      </c>
    </row>
    <row r="323">
      <c r="A323" t="n">
        <v>-22.8383918378019</v>
      </c>
      <c r="B323" t="n">
        <v>-0.0355594322776313</v>
      </c>
    </row>
    <row r="324">
      <c r="A324" t="n">
        <v>-23.0086619931074</v>
      </c>
      <c r="B324" t="n">
        <v>-0.03615618891812469</v>
      </c>
    </row>
    <row r="325">
      <c r="A325" t="n">
        <v>-23.1921977235887</v>
      </c>
      <c r="B325" t="n">
        <v>-0.03674624734719</v>
      </c>
    </row>
    <row r="326">
      <c r="A326" t="n">
        <v>-23.36330157493109</v>
      </c>
      <c r="B326" t="n">
        <v>-0.03734106814874929</v>
      </c>
    </row>
    <row r="327">
      <c r="A327" t="n">
        <v>-23.4998070407412</v>
      </c>
      <c r="B327" t="n">
        <v>-0.037920269853392</v>
      </c>
    </row>
    <row r="328">
      <c r="A328" t="n">
        <v>-23.6709844534987</v>
      </c>
      <c r="B328" t="n">
        <v>-0.0385117362195305</v>
      </c>
    </row>
    <row r="329">
      <c r="A329" t="n">
        <v>-23.84049447418229</v>
      </c>
      <c r="B329" t="n">
        <v>-0.0390897586054294</v>
      </c>
    </row>
    <row r="330">
      <c r="A330" t="n">
        <v>-24.01206421448648</v>
      </c>
      <c r="B330" t="n">
        <v>-0.0396801598874473</v>
      </c>
    </row>
    <row r="331">
      <c r="A331" t="n">
        <v>-24.2024411565648</v>
      </c>
      <c r="B331" t="n">
        <v>-0.04024628282720899</v>
      </c>
    </row>
    <row r="332">
      <c r="A332" t="n">
        <v>-24.3474307055743</v>
      </c>
      <c r="B332" t="n">
        <v>-0.0408323572073164</v>
      </c>
    </row>
    <row r="333">
      <c r="A333" t="n">
        <v>-24.5225313937996</v>
      </c>
      <c r="B333" t="n">
        <v>-0.0413967487378042</v>
      </c>
    </row>
    <row r="334">
      <c r="A334" t="n">
        <v>-24.67987926053279</v>
      </c>
      <c r="B334" t="n">
        <v>-0.0419828386225131</v>
      </c>
    </row>
    <row r="335">
      <c r="A335" t="n">
        <v>-24.8423028649025</v>
      </c>
      <c r="B335" t="n">
        <v>-0.0425466056455464</v>
      </c>
    </row>
    <row r="336">
      <c r="A336" t="n">
        <v>-24.9996016906924</v>
      </c>
      <c r="B336" t="n">
        <v>-0.04312612005116459</v>
      </c>
    </row>
    <row r="337">
      <c r="A337" t="n">
        <v>-25.1666351437369</v>
      </c>
      <c r="B337" t="n">
        <v>-0.04368950929862159</v>
      </c>
    </row>
    <row r="338">
      <c r="A338" t="n">
        <v>-25.3441143177146</v>
      </c>
      <c r="B338" t="n">
        <v>-0.0442633661273684</v>
      </c>
    </row>
    <row r="339">
      <c r="A339" t="n">
        <v>-25.4919482414382</v>
      </c>
      <c r="B339" t="n">
        <v>-0.0448170893367032</v>
      </c>
    </row>
    <row r="340">
      <c r="A340" t="n">
        <v>-25.6433131130829</v>
      </c>
      <c r="B340" t="n">
        <v>-0.04538973360126281</v>
      </c>
    </row>
    <row r="341">
      <c r="A341" t="n">
        <v>-25.81189135584289</v>
      </c>
      <c r="B341" t="n">
        <v>-0.04594951910974421</v>
      </c>
    </row>
    <row r="342">
      <c r="A342" t="n">
        <v>-25.96411444399619</v>
      </c>
      <c r="B342" t="n">
        <v>-0.04652518524347881</v>
      </c>
    </row>
    <row r="343">
      <c r="A343" t="n">
        <v>-26.1292107797785</v>
      </c>
      <c r="B343" t="n">
        <v>-0.04707644955720619</v>
      </c>
    </row>
    <row r="344">
      <c r="A344" t="n">
        <v>-26.2979606658402</v>
      </c>
      <c r="B344" t="n">
        <v>-0.04764862704381409</v>
      </c>
    </row>
    <row r="345">
      <c r="A345" t="n">
        <v>-26.44282761249119</v>
      </c>
      <c r="B345" t="n">
        <v>-0.04819821454980851</v>
      </c>
    </row>
    <row r="346">
      <c r="A346" t="n">
        <v>-26.60338766101379</v>
      </c>
      <c r="B346" t="n">
        <v>-0.04877334994911051</v>
      </c>
    </row>
    <row r="347">
      <c r="A347" t="n">
        <v>-26.7485978942682</v>
      </c>
      <c r="B347" t="n">
        <v>-0.04931863705264549</v>
      </c>
    </row>
    <row r="348">
      <c r="A348" t="n">
        <v>-26.91438080325741</v>
      </c>
      <c r="B348" t="n">
        <v>-0.049887177033045</v>
      </c>
    </row>
    <row r="349">
      <c r="A349" t="n">
        <v>-27.08367013969591</v>
      </c>
      <c r="B349" t="n">
        <v>-0.0504311082666417</v>
      </c>
    </row>
    <row r="350">
      <c r="A350" t="n">
        <v>-27.2312343382311</v>
      </c>
      <c r="B350" t="n">
        <v>-0.05099435681729521</v>
      </c>
    </row>
    <row r="351">
      <c r="A351" t="n">
        <v>-27.3737718400731</v>
      </c>
      <c r="B351" t="n">
        <v>-0.0515285023738983</v>
      </c>
    </row>
    <row r="352">
      <c r="A352" t="n">
        <v>-27.51388181521941</v>
      </c>
      <c r="B352" t="n">
        <v>-0.05209124240344249</v>
      </c>
    </row>
    <row r="353">
      <c r="A353" t="n">
        <v>-27.6871189475974</v>
      </c>
      <c r="B353" t="n">
        <v>-0.0526194660968077</v>
      </c>
    </row>
    <row r="354">
      <c r="A354" t="n">
        <v>-27.816072108132</v>
      </c>
      <c r="B354" t="n">
        <v>-0.0531797053385042</v>
      </c>
    </row>
    <row r="355">
      <c r="A355" t="n">
        <v>-27.94558923951501</v>
      </c>
      <c r="B355" t="n">
        <v>-0.05369774191241978</v>
      </c>
    </row>
    <row r="356">
      <c r="A356" t="n">
        <v>-28.10053410002409</v>
      </c>
      <c r="B356" t="n">
        <v>-0.0542480359958982</v>
      </c>
    </row>
    <row r="357">
      <c r="A357" t="n">
        <v>-28.2550866329864</v>
      </c>
      <c r="B357" t="n">
        <v>-0.05476354930774821</v>
      </c>
    </row>
    <row r="358">
      <c r="A358" t="n">
        <v>-28.3797732314497</v>
      </c>
      <c r="B358" t="n">
        <v>-0.05530757103454749</v>
      </c>
    </row>
    <row r="359">
      <c r="A359" t="n">
        <v>-28.52576811979772</v>
      </c>
      <c r="B359" t="n">
        <v>-0.0558145176441474</v>
      </c>
    </row>
    <row r="360">
      <c r="A360" t="n">
        <v>-28.6782854536111</v>
      </c>
      <c r="B360" t="n">
        <v>-0.05635525086735251</v>
      </c>
    </row>
    <row r="361">
      <c r="A361" t="n">
        <v>-28.81018107074649</v>
      </c>
      <c r="B361" t="n">
        <v>-0.05686105390078728</v>
      </c>
    </row>
    <row r="362">
      <c r="A362" t="n">
        <v>-28.94244449495699</v>
      </c>
      <c r="B362" t="n">
        <v>-0.05739270966439231</v>
      </c>
    </row>
    <row r="363">
      <c r="A363" t="n">
        <v>-29.0882677400034</v>
      </c>
      <c r="B363" t="n">
        <v>-0.057887218341122</v>
      </c>
    </row>
    <row r="364">
      <c r="A364" t="n">
        <v>-29.2079276417734</v>
      </c>
      <c r="B364" t="n">
        <v>-0.05840926829601779</v>
      </c>
    </row>
    <row r="365">
      <c r="A365" t="n">
        <v>-29.3666486549203</v>
      </c>
      <c r="B365" t="n">
        <v>-0.05889877424166119</v>
      </c>
    </row>
    <row r="366">
      <c r="A366" t="n">
        <v>-29.5069057528966</v>
      </c>
      <c r="B366" t="n">
        <v>-0.05941751046071498</v>
      </c>
    </row>
    <row r="367">
      <c r="A367" t="n">
        <v>-29.63316166154701</v>
      </c>
      <c r="B367" t="n">
        <v>-0.05990089279694869</v>
      </c>
    </row>
    <row r="368">
      <c r="A368" t="n">
        <v>-29.7768761460294</v>
      </c>
      <c r="B368" t="n">
        <v>-0.06041689346016391</v>
      </c>
    </row>
    <row r="369">
      <c r="A369" t="n">
        <v>-29.9142398283481</v>
      </c>
      <c r="B369" t="n">
        <v>-0.0608991003538042</v>
      </c>
    </row>
    <row r="370">
      <c r="A370" t="n">
        <v>-30.02431222569349</v>
      </c>
      <c r="B370" t="n">
        <v>-0.0614116161342311</v>
      </c>
    </row>
    <row r="371">
      <c r="A371" t="n">
        <v>-30.16704589130889</v>
      </c>
      <c r="B371" t="n">
        <v>-0.061888080101151</v>
      </c>
    </row>
    <row r="372">
      <c r="A372" t="n">
        <v>-30.30065794146149</v>
      </c>
      <c r="B372" t="n">
        <v>-0.06239619201572059</v>
      </c>
    </row>
    <row r="373">
      <c r="A373" t="n">
        <v>-30.42809083275219</v>
      </c>
      <c r="B373" t="n">
        <v>-0.06286612090496299</v>
      </c>
    </row>
    <row r="374">
      <c r="A374" t="n">
        <v>-30.5735707911951</v>
      </c>
      <c r="B374" t="n">
        <v>-0.0633657549333046</v>
      </c>
    </row>
    <row r="375">
      <c r="A375" t="n">
        <v>-30.71591212926371</v>
      </c>
      <c r="B375" t="n">
        <v>-0.06383376777434198</v>
      </c>
    </row>
    <row r="376">
      <c r="A376" t="n">
        <v>-30.82404740934678</v>
      </c>
      <c r="B376" t="n">
        <v>-0.06433261900666629</v>
      </c>
    </row>
    <row r="377">
      <c r="A377" t="n">
        <v>-30.96050383421358</v>
      </c>
      <c r="B377" t="n">
        <v>-0.06479497896693769</v>
      </c>
    </row>
    <row r="378">
      <c r="A378" t="n">
        <v>-31.09178643955719</v>
      </c>
      <c r="B378" t="n">
        <v>-0.06528887796994221</v>
      </c>
    </row>
    <row r="379">
      <c r="A379" t="n">
        <v>-31.20637060369059</v>
      </c>
      <c r="B379" t="n">
        <v>-0.0657519907233363</v>
      </c>
    </row>
    <row r="380">
      <c r="A380" t="n">
        <v>-31.33914895780631</v>
      </c>
      <c r="B380" t="n">
        <v>-0.06624204272166009</v>
      </c>
    </row>
    <row r="381">
      <c r="A381" t="n">
        <v>-31.47852331880239</v>
      </c>
      <c r="B381" t="n">
        <v>-0.06670162527112342</v>
      </c>
    </row>
    <row r="382">
      <c r="A382" t="n">
        <v>-31.5910477633152</v>
      </c>
      <c r="B382" t="n">
        <v>-0.0671879692843898</v>
      </c>
    </row>
    <row r="383">
      <c r="A383" t="n">
        <v>-31.7323102006301</v>
      </c>
      <c r="B383" t="n">
        <v>-0.06763745300863588</v>
      </c>
    </row>
    <row r="384">
      <c r="A384" t="n">
        <v>-31.8531961259838</v>
      </c>
      <c r="B384" t="n">
        <v>-0.0681185812516294</v>
      </c>
    </row>
    <row r="385">
      <c r="A385" t="n">
        <v>-31.96375893276269</v>
      </c>
      <c r="B385" t="n">
        <v>-0.06856604091725021</v>
      </c>
    </row>
    <row r="386">
      <c r="A386" t="n">
        <v>-32.0872685485855</v>
      </c>
      <c r="B386" t="n">
        <v>-0.06904273432245429</v>
      </c>
    </row>
    <row r="387">
      <c r="A387" t="n">
        <v>-32.21585390204489</v>
      </c>
      <c r="B387" t="n">
        <v>-0.06948466723127808</v>
      </c>
    </row>
    <row r="388">
      <c r="A388" t="n">
        <v>-32.3128078470446</v>
      </c>
      <c r="B388" t="n">
        <v>-0.06995423862019219</v>
      </c>
    </row>
    <row r="389">
      <c r="A389" t="n">
        <v>-32.42238983495649</v>
      </c>
      <c r="B389" t="n">
        <v>-0.07039061562655</v>
      </c>
    </row>
    <row r="390">
      <c r="A390" t="n">
        <v>-32.55585476227909</v>
      </c>
      <c r="B390" t="n">
        <v>-0.07085886972067618</v>
      </c>
    </row>
    <row r="391">
      <c r="A391" t="n">
        <v>-32.69285063752271</v>
      </c>
      <c r="B391" t="n">
        <v>-0.07128368372329297</v>
      </c>
    </row>
    <row r="392">
      <c r="A392" t="n">
        <v>-32.7928941619534</v>
      </c>
      <c r="B392" t="n">
        <v>-0.07174942417118811</v>
      </c>
    </row>
    <row r="393">
      <c r="A393" t="n">
        <v>-32.92248485475139</v>
      </c>
      <c r="B393" t="n">
        <v>-0.07216853609574592</v>
      </c>
    </row>
    <row r="394">
      <c r="A394" t="n">
        <v>-33.05048171689058</v>
      </c>
      <c r="B394" t="n">
        <v>-0.07263123555460901</v>
      </c>
    </row>
    <row r="395">
      <c r="A395" t="n">
        <v>-33.13931938576621</v>
      </c>
      <c r="B395" t="n">
        <v>-0.0730483609893833</v>
      </c>
    </row>
    <row r="396">
      <c r="A396" t="n">
        <v>-33.27187705563681</v>
      </c>
      <c r="B396" t="n">
        <v>-0.07350524573820323</v>
      </c>
    </row>
    <row r="397">
      <c r="A397" t="n">
        <v>-33.36206335045441</v>
      </c>
      <c r="B397" t="n">
        <v>-0.07392010004703811</v>
      </c>
    </row>
    <row r="398">
      <c r="A398" t="n">
        <v>-33.4729694438367</v>
      </c>
      <c r="B398" t="n">
        <v>-0.07436721197724783</v>
      </c>
    </row>
    <row r="399">
      <c r="A399" t="n">
        <v>-33.60567423653741</v>
      </c>
      <c r="B399" t="n">
        <v>-0.0747731452515117</v>
      </c>
    </row>
    <row r="400">
      <c r="A400" t="n">
        <v>-33.71574663388282</v>
      </c>
      <c r="B400" t="n">
        <v>-0.07521546394910733</v>
      </c>
    </row>
    <row r="401">
      <c r="A401" t="n">
        <v>-33.8357007813129</v>
      </c>
      <c r="B401" t="n">
        <v>-0.07561234659865823</v>
      </c>
    </row>
    <row r="402">
      <c r="A402" t="n">
        <v>-33.9352784167817</v>
      </c>
      <c r="B402" t="n">
        <v>-0.07605084505191892</v>
      </c>
    </row>
    <row r="403">
      <c r="A403" t="n">
        <v>-34.0348315317789</v>
      </c>
      <c r="B403" t="n">
        <v>-0.0764369123102276</v>
      </c>
    </row>
    <row r="404">
      <c r="A404" t="n">
        <v>-34.13899449545081</v>
      </c>
      <c r="B404" t="n">
        <v>-0.07686592783619942</v>
      </c>
    </row>
    <row r="405">
      <c r="A405" t="n">
        <v>-34.2543142737344</v>
      </c>
      <c r="B405" t="n">
        <v>-0.07724553411093542</v>
      </c>
    </row>
    <row r="406">
      <c r="A406" t="n">
        <v>-34.36200818532741</v>
      </c>
      <c r="B406" t="n">
        <v>-0.07766601167034863</v>
      </c>
    </row>
    <row r="407">
      <c r="A407" t="n">
        <v>-34.45427872023741</v>
      </c>
      <c r="B407" t="n">
        <v>-0.0780377784682733</v>
      </c>
    </row>
    <row r="408">
      <c r="A408" t="n">
        <v>-34.57614546445811</v>
      </c>
      <c r="B408" t="n">
        <v>-0.0784459341557026</v>
      </c>
    </row>
    <row r="409">
      <c r="A409" t="n">
        <v>-34.63408733902409</v>
      </c>
      <c r="B409" t="n">
        <v>-0.07881174860297592</v>
      </c>
    </row>
    <row r="410">
      <c r="A410" t="n">
        <v>-34.7619861192766</v>
      </c>
      <c r="B410" t="n">
        <v>-0.07921386867706282</v>
      </c>
    </row>
    <row r="411">
      <c r="A411" t="n">
        <v>-34.86467785464811</v>
      </c>
      <c r="B411" t="n">
        <v>-0.079574758251693</v>
      </c>
    </row>
    <row r="412">
      <c r="A412" t="n">
        <v>-34.95567332503101</v>
      </c>
      <c r="B412" t="n">
        <v>-0.0799687600643087</v>
      </c>
    </row>
    <row r="413">
      <c r="A413" t="n">
        <v>-35.06927667029751</v>
      </c>
      <c r="B413" t="n">
        <v>-0.08032281538954163</v>
      </c>
    </row>
    <row r="414">
      <c r="A414" t="n">
        <v>-35.16993320652001</v>
      </c>
      <c r="B414" t="n">
        <v>-0.08071415801393485</v>
      </c>
    </row>
    <row r="415">
      <c r="A415" t="n">
        <v>-35.2719138482129</v>
      </c>
      <c r="B415" t="n">
        <v>-0.08106109068927642</v>
      </c>
    </row>
    <row r="416">
      <c r="A416" t="n">
        <v>-35.37119723802162</v>
      </c>
      <c r="B416" t="n">
        <v>-0.08145443776791914</v>
      </c>
    </row>
    <row r="417">
      <c r="A417" t="n">
        <v>-35.4702599435853</v>
      </c>
      <c r="B417" t="n">
        <v>-0.08179357900835114</v>
      </c>
    </row>
    <row r="418">
      <c r="A418" t="n">
        <v>-35.57344208839022</v>
      </c>
      <c r="B418" t="n">
        <v>-0.08218084586065173</v>
      </c>
    </row>
    <row r="419">
      <c r="A419" t="n">
        <v>-35.67414766555611</v>
      </c>
      <c r="B419" t="n">
        <v>-0.08251161998330611</v>
      </c>
    </row>
    <row r="420">
      <c r="A420" t="n">
        <v>-35.75528590632599</v>
      </c>
      <c r="B420" t="n">
        <v>-0.08289538264660791</v>
      </c>
    </row>
    <row r="421">
      <c r="A421" t="n">
        <v>-35.84223549888261</v>
      </c>
      <c r="B421" t="n">
        <v>-0.08321307632720082</v>
      </c>
    </row>
    <row r="422">
      <c r="A422" t="n">
        <v>-35.94051354935271</v>
      </c>
      <c r="B422" t="n">
        <v>-0.08359194106455851</v>
      </c>
    </row>
    <row r="423">
      <c r="A423" t="n">
        <v>-36.02797807181453</v>
      </c>
      <c r="B423" t="n">
        <v>-0.08390504583038548</v>
      </c>
    </row>
    <row r="424">
      <c r="A424" t="n">
        <v>-36.1136525998441</v>
      </c>
      <c r="B424" t="n">
        <v>-0.08427381845124793</v>
      </c>
    </row>
    <row r="425">
      <c r="A425" t="n">
        <v>-36.19699768306459</v>
      </c>
      <c r="B425" t="n">
        <v>-0.0845783245738552</v>
      </c>
    </row>
    <row r="426">
      <c r="A426" t="n">
        <v>-36.2885080833526</v>
      </c>
      <c r="B426" t="n">
        <v>-0.0849388398763526</v>
      </c>
    </row>
    <row r="427">
      <c r="A427" t="n">
        <v>-36.37168152327151</v>
      </c>
      <c r="B427" t="n">
        <v>-0.08523310912315729</v>
      </c>
    </row>
    <row r="428">
      <c r="A428" t="n">
        <v>-36.4626769936544</v>
      </c>
      <c r="B428" t="n">
        <v>-0.08558424626623722</v>
      </c>
    </row>
    <row r="429">
      <c r="A429" t="n">
        <v>-36.5291765128347</v>
      </c>
      <c r="B429" t="n">
        <v>-0.08587245735094023</v>
      </c>
    </row>
    <row r="430">
      <c r="A430" t="n">
        <v>-36.62421786104391</v>
      </c>
      <c r="B430" t="n">
        <v>-0.0862114444398546</v>
      </c>
    </row>
    <row r="431">
      <c r="A431" t="n">
        <v>-36.71970057774311</v>
      </c>
      <c r="B431" t="n">
        <v>-0.0864962903179113</v>
      </c>
    </row>
    <row r="432">
      <c r="A432" t="n">
        <v>-36.7999070405893</v>
      </c>
      <c r="B432" t="n">
        <v>-0.0868245438247182</v>
      </c>
    </row>
    <row r="433">
      <c r="A433" t="n">
        <v>-36.8526260546888</v>
      </c>
      <c r="B433" t="n">
        <v>-0.08709931003468552</v>
      </c>
    </row>
    <row r="434">
      <c r="A434" t="n">
        <v>-36.95558751524871</v>
      </c>
      <c r="B434" t="n">
        <v>-0.08741689112056492</v>
      </c>
    </row>
    <row r="435">
      <c r="A435" t="n">
        <v>-37.01313706226799</v>
      </c>
      <c r="B435" t="n">
        <v>-0.08768023591809102</v>
      </c>
    </row>
    <row r="436">
      <c r="A436" t="n">
        <v>-37.10256322246371</v>
      </c>
      <c r="B436" t="n">
        <v>-0.0879896249838306</v>
      </c>
    </row>
    <row r="437">
      <c r="A437" t="n">
        <v>-37.17202971871669</v>
      </c>
      <c r="B437" t="n">
        <v>-0.0882467706242861</v>
      </c>
    </row>
    <row r="438">
      <c r="A438" t="n">
        <v>-37.25140248552602</v>
      </c>
      <c r="B438" t="n">
        <v>-0.08854519130265662</v>
      </c>
    </row>
    <row r="439">
      <c r="A439" t="n">
        <v>-37.32310034470133</v>
      </c>
      <c r="B439" t="n">
        <v>-0.08878919474353979</v>
      </c>
    </row>
    <row r="440">
      <c r="A440" t="n">
        <v>-37.3948962857633</v>
      </c>
      <c r="B440" t="n">
        <v>-0.08908855624559558</v>
      </c>
    </row>
    <row r="441">
      <c r="A441" t="n">
        <v>-37.46539264182648</v>
      </c>
      <c r="B441" t="n">
        <v>-0.08932720184038731</v>
      </c>
    </row>
    <row r="442">
      <c r="A442" t="n">
        <v>-37.54125898118649</v>
      </c>
      <c r="B442" t="n">
        <v>-0.08961644640367734</v>
      </c>
    </row>
    <row r="443">
      <c r="A443" t="n">
        <v>-37.60233947612681</v>
      </c>
      <c r="B443" t="n">
        <v>-0.08985895767575861</v>
      </c>
    </row>
    <row r="444">
      <c r="A444" t="n">
        <v>-37.67702883284641</v>
      </c>
      <c r="B444" t="n">
        <v>-0.09014273116464208</v>
      </c>
    </row>
    <row r="445">
      <c r="A445" t="n">
        <v>-37.7581180326729</v>
      </c>
      <c r="B445" t="n">
        <v>-0.09037290226483741</v>
      </c>
    </row>
    <row r="446">
      <c r="A446" t="n">
        <v>-37.84008996947971</v>
      </c>
      <c r="B446" t="n">
        <v>-0.09065220043997693</v>
      </c>
    </row>
    <row r="447">
      <c r="A447" t="n">
        <v>-37.8981789668758</v>
      </c>
      <c r="B447" t="n">
        <v>-0.0908776648127981</v>
      </c>
    </row>
    <row r="448">
      <c r="A448" t="n">
        <v>-37.96698341039362</v>
      </c>
      <c r="B448" t="n">
        <v>-0.09114637446330282</v>
      </c>
    </row>
    <row r="449">
      <c r="A449" t="n">
        <v>-38.03078567768979</v>
      </c>
      <c r="B449" t="n">
        <v>-0.0913703226650064</v>
      </c>
    </row>
    <row r="450">
      <c r="A450" t="n">
        <v>-38.11297829874162</v>
      </c>
      <c r="B450" t="n">
        <v>-0.0916336056304804</v>
      </c>
    </row>
    <row r="451">
      <c r="A451" t="n">
        <v>-38.1719745535897</v>
      </c>
      <c r="B451" t="n">
        <v>-0.09184480297471433</v>
      </c>
    </row>
    <row r="452">
      <c r="A452" t="n">
        <v>-38.20632773440521</v>
      </c>
      <c r="B452" t="n">
        <v>-0.09210202762900389</v>
      </c>
    </row>
    <row r="453">
      <c r="A453" t="n">
        <v>-38.3033552408199</v>
      </c>
      <c r="B453" t="n">
        <v>-0.0923104405555424</v>
      </c>
    </row>
    <row r="454">
      <c r="A454" t="n">
        <v>-38.3322403564521</v>
      </c>
      <c r="B454" t="n">
        <v>-0.09255867656625398</v>
      </c>
    </row>
    <row r="455">
      <c r="A455" t="n">
        <v>-38.42348103155183</v>
      </c>
      <c r="B455" t="n">
        <v>-0.09276106614150259</v>
      </c>
    </row>
    <row r="456">
      <c r="A456" t="n">
        <v>-38.46585240660469</v>
      </c>
      <c r="B456" t="n">
        <v>-0.09300361352886939</v>
      </c>
    </row>
    <row r="457">
      <c r="A457" t="n">
        <v>-38.53075809512628</v>
      </c>
      <c r="B457" t="n">
        <v>-0.09319884922139982</v>
      </c>
    </row>
    <row r="458">
      <c r="A458" t="n">
        <v>-38.60883127693687</v>
      </c>
      <c r="B458" t="n">
        <v>-0.0934331229658453</v>
      </c>
    </row>
    <row r="459">
      <c r="A459" t="n">
        <v>-38.63796159728582</v>
      </c>
      <c r="B459" t="n">
        <v>-0.0936200983956272</v>
      </c>
    </row>
    <row r="460">
      <c r="A460" t="n">
        <v>-38.7061530290117</v>
      </c>
      <c r="B460" t="n">
        <v>-0.09384510079841402</v>
      </c>
    </row>
    <row r="461">
      <c r="A461" t="n">
        <v>-38.7589701249979</v>
      </c>
      <c r="B461" t="n">
        <v>-0.09402316115693321</v>
      </c>
    </row>
    <row r="462">
      <c r="A462" t="n">
        <v>-38.799526985147</v>
      </c>
      <c r="B462" t="n">
        <v>-0.09423947677135051</v>
      </c>
    </row>
    <row r="463">
      <c r="A463" t="n">
        <v>-38.84253589246351</v>
      </c>
      <c r="B463" t="n">
        <v>-0.0944069512514529</v>
      </c>
    </row>
    <row r="464">
      <c r="A464" t="n">
        <v>-38.89969311193601</v>
      </c>
      <c r="B464" t="n">
        <v>-0.0946162334047074</v>
      </c>
    </row>
    <row r="465">
      <c r="A465" t="n">
        <v>-38.968178789322</v>
      </c>
      <c r="B465" t="n">
        <v>-0.09477339523772199</v>
      </c>
    </row>
    <row r="466">
      <c r="A466" t="n">
        <v>-38.9975788348593</v>
      </c>
      <c r="B466" t="n">
        <v>-0.0949738351466155</v>
      </c>
    </row>
    <row r="467">
      <c r="A467" t="n">
        <v>-39.0351932384075</v>
      </c>
      <c r="B467" t="n">
        <v>-0.09512530686545828</v>
      </c>
    </row>
    <row r="468">
      <c r="A468" t="n">
        <v>-39.088966632789</v>
      </c>
      <c r="B468" t="n">
        <v>-0.09531298671102502</v>
      </c>
    </row>
    <row r="469">
      <c r="A469" t="n">
        <v>-39.14614837273309</v>
      </c>
      <c r="B469" t="n">
        <v>-0.09546151043117351</v>
      </c>
    </row>
    <row r="470">
      <c r="A470" t="n">
        <v>-39.19035878316171</v>
      </c>
      <c r="B470" t="n">
        <v>-0.09564835854432492</v>
      </c>
    </row>
    <row r="471">
      <c r="A471" t="n">
        <v>-39.23385809991171</v>
      </c>
      <c r="B471" t="n">
        <v>-0.09579105074535507</v>
      </c>
    </row>
    <row r="472">
      <c r="A472" t="n">
        <v>-39.26504813988132</v>
      </c>
      <c r="B472" t="n">
        <v>-0.09596680371356676</v>
      </c>
    </row>
    <row r="473">
      <c r="A473" t="n">
        <v>-39.29466886966369</v>
      </c>
      <c r="B473" t="n">
        <v>-0.09610274228167301</v>
      </c>
    </row>
    <row r="474">
      <c r="A474" t="n">
        <v>-39.36271317855949</v>
      </c>
      <c r="B474" t="n">
        <v>-0.09627154445508232</v>
      </c>
    </row>
    <row r="475">
      <c r="A475" t="n">
        <v>-39.4022646993699</v>
      </c>
      <c r="B475" t="n">
        <v>-0.09640370016134209</v>
      </c>
    </row>
    <row r="476">
      <c r="A476" t="n">
        <v>-39.44073731942682</v>
      </c>
      <c r="B476" t="n">
        <v>-0.09657109078242258</v>
      </c>
    </row>
    <row r="477">
      <c r="A477" t="n">
        <v>-39.46476738166741</v>
      </c>
      <c r="B477" t="n">
        <v>-0.09669438497538162</v>
      </c>
    </row>
    <row r="478">
      <c r="A478" t="n">
        <v>-39.49245099418762</v>
      </c>
      <c r="B478" t="n">
        <v>-0.09685732421049251</v>
      </c>
    </row>
    <row r="479">
      <c r="A479" t="n">
        <v>-39.5739815625042</v>
      </c>
      <c r="B479" t="n">
        <v>-0.09697415346918717</v>
      </c>
    </row>
    <row r="480">
      <c r="A480" t="n">
        <v>-39.57613936401161</v>
      </c>
      <c r="B480" t="n">
        <v>-0.09712756035609212</v>
      </c>
    </row>
    <row r="481">
      <c r="A481" t="n">
        <v>-39.61355760378639</v>
      </c>
      <c r="B481" t="n">
        <v>-0.09723654655999049</v>
      </c>
    </row>
    <row r="482">
      <c r="A482" t="n">
        <v>-39.65990129525063</v>
      </c>
      <c r="B482" t="n">
        <v>-0.09738361810277303</v>
      </c>
    </row>
    <row r="483">
      <c r="A483" t="n">
        <v>-39.67870849702461</v>
      </c>
      <c r="B483" t="n">
        <v>-0.09748641297644278</v>
      </c>
    </row>
    <row r="484">
      <c r="A484" t="n">
        <v>-39.70195390417179</v>
      </c>
      <c r="B484" t="n">
        <v>-0.09762791173314292</v>
      </c>
    </row>
    <row r="485">
      <c r="A485" t="n">
        <v>-39.75697784260861</v>
      </c>
      <c r="B485" t="n">
        <v>-0.09771734734282081</v>
      </c>
    </row>
    <row r="486">
      <c r="A486" t="n">
        <v>-39.77267094448011</v>
      </c>
      <c r="B486" t="n">
        <v>-0.0978545421563471</v>
      </c>
    </row>
    <row r="487">
      <c r="A487" t="n">
        <v>-39.80148249869733</v>
      </c>
      <c r="B487" t="n">
        <v>-0.09793623713104749</v>
      </c>
    </row>
    <row r="488">
      <c r="A488" t="n">
        <v>-39.82686118688001</v>
      </c>
      <c r="B488" t="n">
        <v>-0.09805904751335583</v>
      </c>
    </row>
    <row r="489">
      <c r="A489" t="n">
        <v>-39.86158217477069</v>
      </c>
      <c r="B489" t="n">
        <v>-0.09813436227003938</v>
      </c>
    </row>
    <row r="490">
      <c r="A490" t="n">
        <v>-39.86440202901319</v>
      </c>
      <c r="B490" t="n">
        <v>-0.09824781376187</v>
      </c>
    </row>
    <row r="491">
      <c r="A491" t="n">
        <v>-39.8906879746479</v>
      </c>
      <c r="B491" t="n">
        <v>-0.09831177415605939</v>
      </c>
    </row>
    <row r="492">
      <c r="A492" t="n">
        <v>-39.8973575429433</v>
      </c>
      <c r="B492" t="n">
        <v>-0.09842262098666701</v>
      </c>
    </row>
    <row r="493">
      <c r="A493" t="n">
        <v>-39.9251392373502</v>
      </c>
      <c r="B493" t="n">
        <v>-0.098479918092052</v>
      </c>
    </row>
    <row r="494">
      <c r="A494" t="n">
        <v>-39.9309505891369</v>
      </c>
      <c r="B494" t="n">
        <v>-0.09858545105596647</v>
      </c>
    </row>
    <row r="495">
      <c r="A495" t="n">
        <v>-39.9515968262866</v>
      </c>
      <c r="B495" t="n">
        <v>-0.09864044796428437</v>
      </c>
    </row>
    <row r="496">
      <c r="A496" t="n">
        <v>-39.97989345059861</v>
      </c>
      <c r="B496" t="n">
        <v>-0.09873322787175919</v>
      </c>
    </row>
    <row r="497">
      <c r="A497" t="n">
        <v>-39.9926195753975</v>
      </c>
      <c r="B497" t="n">
        <v>-0.09878515714251149</v>
      </c>
    </row>
    <row r="498">
      <c r="A498" t="n">
        <v>-39.9935513533211</v>
      </c>
      <c r="B498" t="n">
        <v>-0.09886408421042639</v>
      </c>
    </row>
    <row r="499">
      <c r="A499" t="n">
        <v>-40.0220931823499</v>
      </c>
      <c r="B499" t="n">
        <v>-0.09891083609970258</v>
      </c>
    </row>
    <row r="500">
      <c r="A500" t="n">
        <v>-40.0282968616834</v>
      </c>
      <c r="B500" t="n">
        <v>-0.09899011399649467</v>
      </c>
    </row>
    <row r="501">
      <c r="A501" t="n">
        <v>-40.04663817449569</v>
      </c>
      <c r="B501" t="n">
        <v>-0.09902920120843189</v>
      </c>
    </row>
    <row r="502">
      <c r="A502" t="n">
        <v>-40.05691225212722</v>
      </c>
      <c r="B502" t="n">
        <v>-0.09910048439604538</v>
      </c>
    </row>
    <row r="503">
      <c r="A503" t="n">
        <v>-40.04202832582101</v>
      </c>
      <c r="B503" t="n">
        <v>-0.09913720771532958</v>
      </c>
    </row>
    <row r="504">
      <c r="A504" t="n">
        <v>-40.0481584437395</v>
      </c>
      <c r="B504" t="n">
        <v>-0.09920288133070287</v>
      </c>
    </row>
    <row r="505">
      <c r="A505" t="n">
        <v>-40.08417901662888</v>
      </c>
      <c r="B505" t="n">
        <v>-0.0992330857477832</v>
      </c>
    </row>
    <row r="506">
      <c r="A506" t="n">
        <v>-40.06304237004569</v>
      </c>
      <c r="B506" t="n">
        <v>-0.0992926885662956</v>
      </c>
    </row>
    <row r="507">
      <c r="A507" t="n">
        <v>-40.0713302894716</v>
      </c>
      <c r="B507" t="n">
        <v>-0.09931018111103379</v>
      </c>
    </row>
    <row r="508">
      <c r="A508" t="n">
        <v>-40.0633120952342</v>
      </c>
      <c r="B508" t="n">
        <v>-0.0993564043157649</v>
      </c>
    </row>
    <row r="509">
      <c r="A509" t="n">
        <v>-40.082364501725</v>
      </c>
      <c r="B509" t="n">
        <v>-0.09937102843470301</v>
      </c>
    </row>
    <row r="510">
      <c r="A510" t="n">
        <v>-40.07270343588542</v>
      </c>
      <c r="B510" t="n">
        <v>-0.09940425833621409</v>
      </c>
    </row>
    <row r="511">
      <c r="A511" t="n">
        <v>-40.07441986890251</v>
      </c>
      <c r="B511" t="n">
        <v>-0.09940757844534187</v>
      </c>
    </row>
    <row r="512">
      <c r="A512" t="n">
        <v>-40.04977679487001</v>
      </c>
      <c r="B512" t="n">
        <v>-0.09943592980166049</v>
      </c>
    </row>
    <row r="513">
      <c r="A513" t="n">
        <v>-40.05902101269119</v>
      </c>
      <c r="B513" t="n">
        <v>-0.09943182234949287</v>
      </c>
    </row>
    <row r="514">
      <c r="A514" t="n">
        <v>-40.04477461864852</v>
      </c>
      <c r="B514" t="n">
        <v>-0.0994482503691707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2025-12-20T05:50:49Z</dcterms:created>
  <dcterms:modified xmlns:dcterms="http://purl.org/dc/terms/" xmlns:xsi="http://www.w3.org/2001/XMLSchema-instance" xsi:type="dcterms:W3CDTF">2025-12-20T05:50:49Z</dcterms:modified>
</cp:coreProperties>
</file>