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D2" t="inlineStr">
        <is>
          <t>Bm_min</t>
        </is>
      </c>
      <c r="E2" t="inlineStr">
        <is>
          <t>Bm_max</t>
        </is>
      </c>
    </row>
    <row r="3">
      <c r="A3" t="n">
        <v>53.88040171986061</v>
      </c>
      <c r="B3" t="n">
        <v>0.2011837201558799</v>
      </c>
      <c r="D3" t="n">
        <v>-0.201208911126555</v>
      </c>
      <c r="E3" t="n">
        <v>0.201208911126555</v>
      </c>
    </row>
    <row r="4">
      <c r="A4" t="n">
        <v>53.85281618922708</v>
      </c>
      <c r="B4" t="n">
        <v>0.2011908819027121</v>
      </c>
    </row>
    <row r="5">
      <c r="A5" t="n">
        <v>53.7835948976909</v>
      </c>
      <c r="B5" t="n">
        <v>0.201148197474167</v>
      </c>
      <c r="D5" t="inlineStr">
        <is>
          <t>Number of Points</t>
        </is>
      </c>
    </row>
    <row r="6">
      <c r="A6" t="n">
        <v>53.73752093141506</v>
      </c>
      <c r="B6" t="n">
        <v>0.201140222760706</v>
      </c>
      <c r="D6" t="n">
        <v>513</v>
      </c>
    </row>
    <row r="7">
      <c r="A7" t="n">
        <v>53.677323173455</v>
      </c>
      <c r="B7" t="n">
        <v>0.20108138391652</v>
      </c>
    </row>
    <row r="8">
      <c r="A8" t="n">
        <v>53.62261800115001</v>
      </c>
      <c r="B8" t="n">
        <v>0.201058778692199</v>
      </c>
    </row>
    <row r="9">
      <c r="A9" t="n">
        <v>53.54535399490459</v>
      </c>
      <c r="B9" t="n">
        <v>0.200981317088647</v>
      </c>
    </row>
    <row r="10">
      <c r="A10" t="n">
        <v>53.46867847997939</v>
      </c>
      <c r="B10" t="n">
        <v>0.200944119369558</v>
      </c>
    </row>
    <row r="11">
      <c r="A11" t="n">
        <v>53.36485880291101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</v>
      </c>
      <c r="B13" t="n">
        <v>0.200690139369911</v>
      </c>
    </row>
    <row r="14">
      <c r="A14" t="n">
        <v>53.11577985164469</v>
      </c>
      <c r="B14" t="n">
        <v>0.200624816452968</v>
      </c>
    </row>
    <row r="15">
      <c r="A15" t="n">
        <v>53.00212746543493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</v>
      </c>
      <c r="B18" t="n">
        <v>0.200186538921642</v>
      </c>
    </row>
    <row r="19">
      <c r="A19" t="n">
        <v>52.54437930022132</v>
      </c>
      <c r="B19" t="n">
        <v>0.2000325909017859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52.14932998107858</v>
      </c>
      <c r="B22" t="n">
        <v>0.199624900389669</v>
      </c>
    </row>
    <row r="23">
      <c r="A23" t="n">
        <v>51.97498942747521</v>
      </c>
      <c r="B23" t="n">
        <v>0.199438639625108</v>
      </c>
    </row>
    <row r="24">
      <c r="A24" t="n">
        <v>51.83394767440531</v>
      </c>
      <c r="B24" t="n">
        <v>0.1992938682980279</v>
      </c>
    </row>
    <row r="25">
      <c r="A25" t="n">
        <v>51.6766733690871</v>
      </c>
      <c r="B25" t="n">
        <v>0.199089544113777</v>
      </c>
    </row>
    <row r="26">
      <c r="A26" t="n">
        <v>51.5151570221693</v>
      </c>
      <c r="B26" t="n">
        <v>0.198929479137328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50.82488122406948</v>
      </c>
      <c r="B30" t="n">
        <v>0.198099317494586</v>
      </c>
    </row>
    <row r="31">
      <c r="A31" t="n">
        <v>50.61932611002481</v>
      </c>
      <c r="B31" t="n">
        <v>0.1978369952926089</v>
      </c>
    </row>
    <row r="32">
      <c r="A32" t="n">
        <v>50.43834050859771</v>
      </c>
      <c r="B32" t="n">
        <v>0.197628797566956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49.59025095480288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49.16989650889237</v>
      </c>
      <c r="B38" t="n">
        <v>0.196029420223352</v>
      </c>
    </row>
    <row r="39">
      <c r="A39" t="n">
        <v>48.9356034020457</v>
      </c>
      <c r="B39" t="n">
        <v>0.195693037273871</v>
      </c>
    </row>
    <row r="40">
      <c r="A40" t="n">
        <v>48.73882661686039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48.25280634780639</v>
      </c>
      <c r="B42" t="n">
        <v>0.194791337922066</v>
      </c>
    </row>
    <row r="43">
      <c r="A43" t="n">
        <v>48.026090066707</v>
      </c>
      <c r="B43" t="n">
        <v>0.1944267530903139</v>
      </c>
    </row>
    <row r="44">
      <c r="A44" t="n">
        <v>47.76183294347441</v>
      </c>
      <c r="B44" t="n">
        <v>0.1941246099658639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0.193430792191199</v>
      </c>
    </row>
    <row r="47">
      <c r="A47" t="n">
        <v>46.99495519186441</v>
      </c>
      <c r="B47" t="n">
        <v>0.193028885249476</v>
      </c>
    </row>
    <row r="48">
      <c r="A48" t="n">
        <v>46.75607675681461</v>
      </c>
      <c r="B48" t="n">
        <v>0.192707607173388</v>
      </c>
    </row>
    <row r="49">
      <c r="A49" t="n">
        <v>46.48134939217712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45.66042852099729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44.79429190005018</v>
      </c>
      <c r="B55" t="n">
        <v>0.1898702992201509</v>
      </c>
    </row>
    <row r="56">
      <c r="A56" t="n">
        <v>44.5198097401295</v>
      </c>
      <c r="B56" t="n">
        <v>0.1894836246175349</v>
      </c>
    </row>
    <row r="57">
      <c r="A57" t="n">
        <v>44.22213121400489</v>
      </c>
      <c r="B57" t="n">
        <v>0.1890036883466799</v>
      </c>
    </row>
    <row r="58">
      <c r="A58" t="n">
        <v>43.91167752213809</v>
      </c>
      <c r="B58" t="n">
        <v>0.1886074668602929</v>
      </c>
    </row>
    <row r="59">
      <c r="A59" t="n">
        <v>43.61811843525489</v>
      </c>
      <c r="B59" t="n">
        <v>0.188112648221983</v>
      </c>
    </row>
    <row r="60">
      <c r="A60" t="n">
        <v>43.26531788880679</v>
      </c>
      <c r="B60" t="n">
        <v>0.18770240215276</v>
      </c>
    </row>
    <row r="61">
      <c r="A61" t="n">
        <v>42.99473448388221</v>
      </c>
      <c r="B61" t="n">
        <v>0.187187984077007</v>
      </c>
    </row>
    <row r="62">
      <c r="A62" t="n">
        <v>42.67368794825217</v>
      </c>
      <c r="B62" t="n">
        <v>0.186762317265408</v>
      </c>
    </row>
    <row r="63">
      <c r="A63" t="n">
        <v>42.343250071971</v>
      </c>
      <c r="B63" t="n">
        <v>0.186230169715227</v>
      </c>
    </row>
    <row r="64">
      <c r="A64" t="n">
        <v>42.04424744037602</v>
      </c>
      <c r="B64" t="n">
        <v>0.185788501111405</v>
      </c>
    </row>
    <row r="65">
      <c r="A65" t="n">
        <v>41.72987047304142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40.7232070289296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40.04712858392907</v>
      </c>
      <c r="B70" t="n">
        <v>0.182702251035856</v>
      </c>
    </row>
    <row r="71">
      <c r="A71" t="n">
        <v>39.7023707521902</v>
      </c>
      <c r="B71" t="n">
        <v>0.182114498245377</v>
      </c>
    </row>
    <row r="72">
      <c r="A72" t="n">
        <v>39.35486662762371</v>
      </c>
      <c r="B72" t="n">
        <v>0.181611898421593</v>
      </c>
    </row>
    <row r="73">
      <c r="A73" t="n">
        <v>39.0293818866207</v>
      </c>
      <c r="B73" t="n">
        <v>0.181010579850304</v>
      </c>
    </row>
    <row r="74">
      <c r="A74" t="n">
        <v>38.66270275320498</v>
      </c>
      <c r="B74" t="n">
        <v>0.180490768707671</v>
      </c>
    </row>
    <row r="75">
      <c r="A75" t="n">
        <v>38.3005353865774</v>
      </c>
      <c r="B75" t="n">
        <v>0.179880204679207</v>
      </c>
    </row>
    <row r="76">
      <c r="A76" t="n">
        <v>37.95008880540999</v>
      </c>
      <c r="B76" t="n">
        <v>0.17934620104934</v>
      </c>
    </row>
    <row r="77">
      <c r="A77" t="n">
        <v>37.57813777058439</v>
      </c>
      <c r="B77" t="n">
        <v>0.178719037966064</v>
      </c>
    </row>
    <row r="78">
      <c r="A78" t="n">
        <v>37.22864748781229</v>
      </c>
      <c r="B78" t="n">
        <v>0.178163093741215</v>
      </c>
    </row>
    <row r="79">
      <c r="A79" t="n">
        <v>36.85799603798552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36.12689365454811</v>
      </c>
      <c r="B81" t="n">
        <v>0.176292728111125</v>
      </c>
    </row>
    <row r="82">
      <c r="A82" t="n">
        <v>35.7747551608352</v>
      </c>
      <c r="B82" t="n">
        <v>0.175710822810248</v>
      </c>
    </row>
    <row r="83">
      <c r="A83" t="n">
        <v>35.3974831836563</v>
      </c>
      <c r="B83" t="n">
        <v>0.1750335273128019</v>
      </c>
    </row>
    <row r="84">
      <c r="A84" t="n">
        <v>35.01994148128901</v>
      </c>
      <c r="B84" t="n">
        <v>0.1744345138396741</v>
      </c>
    </row>
    <row r="85">
      <c r="A85" t="n">
        <v>34.6458081244844</v>
      </c>
      <c r="B85" t="n">
        <v>0.173743874228766</v>
      </c>
    </row>
    <row r="86">
      <c r="A86" t="n">
        <v>34.26735916466507</v>
      </c>
      <c r="B86" t="n">
        <v>0.173128722086856</v>
      </c>
    </row>
    <row r="87">
      <c r="A87" t="n">
        <v>33.888444315884</v>
      </c>
      <c r="B87" t="n">
        <v>0.1724235000442609</v>
      </c>
    </row>
    <row r="88">
      <c r="A88" t="n">
        <v>33.49994196267829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32.72095109806129</v>
      </c>
      <c r="B90" t="n">
        <v>0.170433861540846</v>
      </c>
    </row>
    <row r="91">
      <c r="A91" t="n">
        <v>32.32202754439411</v>
      </c>
      <c r="B91" t="n">
        <v>0.169698000672802</v>
      </c>
    </row>
    <row r="92">
      <c r="A92" t="n">
        <v>31.9228097450668</v>
      </c>
      <c r="B92" t="n">
        <v>0.169044164270873</v>
      </c>
    </row>
    <row r="93">
      <c r="A93" t="n">
        <v>31.54752392609351</v>
      </c>
      <c r="B93" t="n">
        <v>0.1682892969418489</v>
      </c>
    </row>
    <row r="94">
      <c r="A94" t="n">
        <v>31.16458771995779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30.35597612555841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29.56146380237169</v>
      </c>
      <c r="B98" t="n">
        <v>0.164707610186997</v>
      </c>
    </row>
    <row r="99">
      <c r="A99" t="n">
        <v>29.1402511399526</v>
      </c>
      <c r="B99" t="n">
        <v>0.1639176537274029</v>
      </c>
    </row>
    <row r="100">
      <c r="A100" t="n">
        <v>28.74208772090728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27.92624258736397</v>
      </c>
      <c r="B102" t="n">
        <v>0.161678173108017</v>
      </c>
    </row>
    <row r="103">
      <c r="A103" t="n">
        <v>27.51385729474769</v>
      </c>
      <c r="B103" t="n">
        <v>0.160858182819229</v>
      </c>
    </row>
    <row r="104">
      <c r="A104" t="n">
        <v>27.09688667392828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26.2537257349399</v>
      </c>
      <c r="B106" t="n">
        <v>0.158534480627351</v>
      </c>
    </row>
    <row r="107">
      <c r="A107" t="n">
        <v>25.83283183865269</v>
      </c>
      <c r="B107" t="n">
        <v>0.157689248120708</v>
      </c>
    </row>
    <row r="108">
      <c r="A108" t="n">
        <v>25.45237220015611</v>
      </c>
      <c r="B108" t="n">
        <v>0.1569242752204739</v>
      </c>
    </row>
    <row r="109">
      <c r="A109" t="n">
        <v>24.9986944332404</v>
      </c>
      <c r="B109" t="n">
        <v>0.156062891559373</v>
      </c>
    </row>
    <row r="110">
      <c r="A110" t="n">
        <v>24.59270898373107</v>
      </c>
      <c r="B110" t="n">
        <v>0.155277400406346</v>
      </c>
    </row>
    <row r="111">
      <c r="A111" t="n">
        <v>24.1643853845265</v>
      </c>
      <c r="B111" t="n">
        <v>0.154402450219022</v>
      </c>
    </row>
    <row r="112">
      <c r="A112" t="n">
        <v>23.7228452510896</v>
      </c>
      <c r="B112" t="n">
        <v>0.153602007095551</v>
      </c>
    </row>
    <row r="113">
      <c r="A113" t="n">
        <v>23.31227447337712</v>
      </c>
      <c r="B113" t="n">
        <v>0.1527157904486229</v>
      </c>
    </row>
    <row r="114">
      <c r="A114" t="n">
        <v>22.89160126133489</v>
      </c>
      <c r="B114" t="n">
        <v>0.1519052885286419</v>
      </c>
    </row>
    <row r="115">
      <c r="A115" t="n">
        <v>22.47590570504249</v>
      </c>
      <c r="B115" t="n">
        <v>0.1510068724439019</v>
      </c>
    </row>
    <row r="116">
      <c r="A116" t="n">
        <v>22.05331989620969</v>
      </c>
      <c r="B116" t="n">
        <v>0.150182959509595</v>
      </c>
    </row>
    <row r="117">
      <c r="A117" t="n">
        <v>21.6389484453878</v>
      </c>
      <c r="B117" t="n">
        <v>0.1492761661880879</v>
      </c>
    </row>
    <row r="118">
      <c r="A118" t="n">
        <v>21.22075180098468</v>
      </c>
      <c r="B118" t="n">
        <v>0.148438483416018</v>
      </c>
    </row>
    <row r="119">
      <c r="A119" t="n">
        <v>20.80503172422059</v>
      </c>
      <c r="B119" t="n">
        <v>0.1475126451515579</v>
      </c>
    </row>
    <row r="120">
      <c r="A120" t="n">
        <v>20.3390937214679</v>
      </c>
      <c r="B120" t="n">
        <v>0.146671238573027</v>
      </c>
    </row>
    <row r="121">
      <c r="A121" t="n">
        <v>19.94828644392481</v>
      </c>
      <c r="B121" t="n">
        <v>0.1457330030566399</v>
      </c>
    </row>
    <row r="122">
      <c r="A122" t="n">
        <v>19.52670597443059</v>
      </c>
      <c r="B122" t="n">
        <v>0.144880591285948</v>
      </c>
    </row>
    <row r="123">
      <c r="A123" t="n">
        <v>19.11356054719238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18.29705336091391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</v>
      </c>
      <c r="B127" t="n">
        <v>0.140281523987879</v>
      </c>
    </row>
    <row r="128">
      <c r="A128" t="n">
        <v>17.01725638282352</v>
      </c>
      <c r="B128" t="n">
        <v>0.139395892304217</v>
      </c>
    </row>
    <row r="129">
      <c r="A129" t="n">
        <v>16.61835734962801</v>
      </c>
      <c r="B129" t="n">
        <v>0.138422345989912</v>
      </c>
    </row>
    <row r="130">
      <c r="A130" t="n">
        <v>16.17809228071809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14.51300513121128</v>
      </c>
      <c r="B134" t="n">
        <v>0.133720302701321</v>
      </c>
    </row>
    <row r="135">
      <c r="A135" t="n">
        <v>14.1185197829171</v>
      </c>
      <c r="B135" t="n">
        <v>0.132714775444508</v>
      </c>
    </row>
    <row r="136">
      <c r="A136" t="n">
        <v>13.6889701601288</v>
      </c>
      <c r="B136" t="n">
        <v>0.131782070989681</v>
      </c>
    </row>
    <row r="137">
      <c r="A137" t="n">
        <v>13.2687628370484</v>
      </c>
      <c r="B137" t="n">
        <v>0.130763560306377</v>
      </c>
    </row>
    <row r="138">
      <c r="A138" t="n">
        <v>12.8448774432169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11.64423254769071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9.983583603556983</v>
      </c>
      <c r="B145" t="n">
        <v>0.122774065388435</v>
      </c>
    </row>
    <row r="146">
      <c r="A146" t="n">
        <v>9.591648384316887</v>
      </c>
      <c r="B146" t="n">
        <v>0.121794712116387</v>
      </c>
    </row>
    <row r="147">
      <c r="A147" t="n">
        <v>9.187501970183092</v>
      </c>
      <c r="B147" t="n">
        <v>0.120731732577728</v>
      </c>
    </row>
    <row r="148">
      <c r="A148" t="n">
        <v>8.772885314644416</v>
      </c>
      <c r="B148" t="n">
        <v>0.1197454242247501</v>
      </c>
    </row>
    <row r="149">
      <c r="A149" t="n">
        <v>8.356478664673475</v>
      </c>
      <c r="B149" t="n">
        <v>0.11867716846278</v>
      </c>
    </row>
    <row r="150">
      <c r="A150" t="n">
        <v>7.943872687812068</v>
      </c>
      <c r="B150" t="n">
        <v>0.117679738539953</v>
      </c>
    </row>
    <row r="151">
      <c r="A151" t="n">
        <v>7.572338501004918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6.780106581683871</v>
      </c>
      <c r="B153" t="n">
        <v>0.114505916071748</v>
      </c>
    </row>
    <row r="154">
      <c r="A154" t="n">
        <v>6.367181838690691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5.546432610812598</v>
      </c>
      <c r="B156" t="n">
        <v>0.111383560401106</v>
      </c>
    </row>
    <row r="157">
      <c r="A157" t="n">
        <v>5.180832378150555</v>
      </c>
      <c r="B157" t="n">
        <v>0.1102772135419319</v>
      </c>
    </row>
    <row r="158">
      <c r="A158" t="n">
        <v>4.783331011840442</v>
      </c>
      <c r="B158" t="n">
        <v>0.109255998311993</v>
      </c>
    </row>
    <row r="159">
      <c r="A159" t="n">
        <v>4.387595119490872</v>
      </c>
      <c r="B159" t="n">
        <v>0.108144551985692</v>
      </c>
    </row>
    <row r="160">
      <c r="A160" t="n">
        <v>3.990265396482499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3.207179613095882</v>
      </c>
      <c r="B162" t="n">
        <v>0.104949397366297</v>
      </c>
    </row>
    <row r="163">
      <c r="A163" t="n">
        <v>2.831967355537611</v>
      </c>
      <c r="B163" t="n">
        <v>0.1038223658407609</v>
      </c>
    </row>
    <row r="164">
      <c r="A164" t="n">
        <v>2.437457486771748</v>
      </c>
      <c r="B164" t="n">
        <v>0.10277795632346</v>
      </c>
    </row>
    <row r="165">
      <c r="A165" t="n">
        <v>2.070876435242774</v>
      </c>
      <c r="B165" t="n">
        <v>0.101646045320964</v>
      </c>
    </row>
    <row r="166">
      <c r="A166" t="n">
        <v>1.656161697817382</v>
      </c>
      <c r="B166" t="n">
        <v>0.100593029072706</v>
      </c>
    </row>
    <row r="167">
      <c r="A167" t="n">
        <v>1.301448554578698</v>
      </c>
      <c r="B167" t="n">
        <v>0.09944902466747384</v>
      </c>
    </row>
    <row r="168">
      <c r="A168" t="n">
        <v>0.9209153546671303</v>
      </c>
      <c r="B168" t="n">
        <v>0.09839289659726383</v>
      </c>
    </row>
    <row r="169">
      <c r="A169" t="n">
        <v>0.5275579480699548</v>
      </c>
      <c r="B169" t="n">
        <v>0.09724797961951798</v>
      </c>
    </row>
    <row r="170">
      <c r="A170" t="n">
        <v>0.1507028189094832</v>
      </c>
      <c r="B170" t="n">
        <v>0.09618436927465976</v>
      </c>
    </row>
    <row r="171">
      <c r="A171" t="n">
        <v>-0.2240925906303275</v>
      </c>
      <c r="B171" t="n">
        <v>0.09503273668007978</v>
      </c>
    </row>
    <row r="172">
      <c r="A172" t="n">
        <v>-0.6092356392166565</v>
      </c>
      <c r="B172" t="n">
        <v>0.09396538258894989</v>
      </c>
    </row>
    <row r="173">
      <c r="A173" t="n">
        <v>-0.962134267551459</v>
      </c>
      <c r="B173" t="n">
        <v>0.09280285810506446</v>
      </c>
    </row>
    <row r="174">
      <c r="A174" t="n">
        <v>-1.360788096030259</v>
      </c>
      <c r="B174" t="n">
        <v>0.09173254761070278</v>
      </c>
    </row>
    <row r="175">
      <c r="A175" t="n">
        <v>-1.7213125910557</v>
      </c>
      <c r="B175" t="n">
        <v>0.09056396077176448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0.08723145551014458</v>
      </c>
    </row>
    <row r="179">
      <c r="A179" t="n">
        <v>-3.183590919345367</v>
      </c>
      <c r="B179" t="n">
        <v>0.08604694906082572</v>
      </c>
    </row>
    <row r="180">
      <c r="A180" t="n">
        <v>-3.564737131048783</v>
      </c>
      <c r="B180" t="n">
        <v>0.08496493734441957</v>
      </c>
    </row>
    <row r="181">
      <c r="A181" t="n">
        <v>-3.910892629673185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-4.611270862102774</v>
      </c>
      <c r="B183" t="n">
        <v>0.08147768861353169</v>
      </c>
    </row>
    <row r="184">
      <c r="A184" t="n">
        <v>-4.979274100988825</v>
      </c>
      <c r="B184" t="n">
        <v>0.08038492346838269</v>
      </c>
    </row>
    <row r="185">
      <c r="A185" t="n">
        <v>-5.325993570461744</v>
      </c>
      <c r="B185" t="n">
        <v>0.07917793422891589</v>
      </c>
    </row>
    <row r="186">
      <c r="A186" t="n">
        <v>-5.689803808691547</v>
      </c>
      <c r="B186" t="n">
        <v>0.07807532869342028</v>
      </c>
    </row>
    <row r="187">
      <c r="A187" t="n">
        <v>-6.02982918939739</v>
      </c>
      <c r="B187" t="n">
        <v>0.07686289243776878</v>
      </c>
    </row>
    <row r="188">
      <c r="A188" t="n">
        <v>-6.373287436137577</v>
      </c>
      <c r="B188" t="n">
        <v>0.0757587604817197</v>
      </c>
    </row>
    <row r="189">
      <c r="A189" t="n">
        <v>-6.744600938699676</v>
      </c>
      <c r="B189" t="n">
        <v>0.0745352740295642</v>
      </c>
    </row>
    <row r="190">
      <c r="A190" t="n">
        <v>-7.075063335452587</v>
      </c>
      <c r="B190" t="n">
        <v>0.07342520653193889</v>
      </c>
    </row>
    <row r="191">
      <c r="A191" t="n">
        <v>-7.425804162280038</v>
      </c>
      <c r="B191" t="n">
        <v>0.072199166852094</v>
      </c>
    </row>
    <row r="192">
      <c r="A192" t="n">
        <v>-7.754353962242366</v>
      </c>
      <c r="B192" t="n">
        <v>0.071082822506673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</v>
      </c>
    </row>
    <row r="195">
      <c r="A195" t="n">
        <v>-8.77332668313456</v>
      </c>
      <c r="B195" t="n">
        <v>0.06749683443623056</v>
      </c>
    </row>
    <row r="196">
      <c r="A196" t="n">
        <v>-9.082897638021045</v>
      </c>
      <c r="B196" t="n">
        <v>0.06636769981959952</v>
      </c>
    </row>
    <row r="197">
      <c r="A197" t="n">
        <v>-9.438321874938286</v>
      </c>
      <c r="B197" t="n">
        <v>0.06513507310675429</v>
      </c>
    </row>
    <row r="198">
      <c r="A198" t="n">
        <v>-9.759392931040004</v>
      </c>
      <c r="B198" t="n">
        <v>0.06400885063442671</v>
      </c>
    </row>
    <row r="199">
      <c r="A199" t="n">
        <v>-10.1055484296643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0.0604118889587205</v>
      </c>
    </row>
    <row r="202">
      <c r="A202" t="n">
        <v>-11.0828853896538</v>
      </c>
      <c r="B202" t="n">
        <v>0.05928060997372038</v>
      </c>
    </row>
    <row r="203">
      <c r="A203" t="n">
        <v>-11.397973450667</v>
      </c>
      <c r="B203" t="n">
        <v>0.05804582631365307</v>
      </c>
    </row>
    <row r="204">
      <c r="A204" t="n">
        <v>-11.6896935021747</v>
      </c>
      <c r="B204" t="n">
        <v>0.05690944301633807</v>
      </c>
    </row>
    <row r="205">
      <c r="A205" t="n">
        <v>-12.02042562411599</v>
      </c>
      <c r="B205" t="n">
        <v>0.05567016367410209</v>
      </c>
    </row>
    <row r="206">
      <c r="A206" t="n">
        <v>-12.318520998259</v>
      </c>
      <c r="B206" t="n">
        <v>0.05453332744489172</v>
      </c>
    </row>
    <row r="207">
      <c r="A207" t="n">
        <v>-12.6462125817127</v>
      </c>
      <c r="B207" t="n">
        <v>0.05329241387667061</v>
      </c>
    </row>
    <row r="208">
      <c r="A208" t="n">
        <v>-12.94200303151839</v>
      </c>
      <c r="B208" t="n">
        <v>0.05215297960178239</v>
      </c>
    </row>
    <row r="209">
      <c r="A209" t="n">
        <v>-13.2489012549924</v>
      </c>
      <c r="B209" t="n">
        <v>0.0509064333162311</v>
      </c>
    </row>
    <row r="210">
      <c r="A210" t="n">
        <v>-13.5941494961648</v>
      </c>
      <c r="B210" t="n">
        <v>0.0497634607496752</v>
      </c>
    </row>
    <row r="211">
      <c r="A211" t="n">
        <v>-13.8650026262778</v>
      </c>
      <c r="B211" t="n">
        <v>0.04851405282158686</v>
      </c>
    </row>
    <row r="212">
      <c r="A212" t="n">
        <v>-14.16314704136409</v>
      </c>
      <c r="B212" t="n">
        <v>0.04736703135509611</v>
      </c>
    </row>
    <row r="213">
      <c r="A213" t="n">
        <v>-14.4881413729337</v>
      </c>
      <c r="B213" t="n">
        <v>0.04611428574475608</v>
      </c>
    </row>
    <row r="214">
      <c r="A214" t="n">
        <v>-14.7839318227393</v>
      </c>
      <c r="B214" t="n">
        <v>0.04496560014256241</v>
      </c>
    </row>
    <row r="215">
      <c r="A215" t="n">
        <v>-15.08129158273211</v>
      </c>
      <c r="B215" t="n">
        <v>0.04371380465494148</v>
      </c>
    </row>
    <row r="216">
      <c r="A216" t="n">
        <v>-15.37504683338869</v>
      </c>
      <c r="B216" t="n">
        <v>0.0425656844489093</v>
      </c>
    </row>
    <row r="217">
      <c r="A217" t="n">
        <v>-15.66558990225609</v>
      </c>
      <c r="B217" t="n">
        <v>0.04131077881651633</v>
      </c>
    </row>
    <row r="218">
      <c r="A218" t="n">
        <v>-15.9814871388346</v>
      </c>
      <c r="B218" t="n">
        <v>0.0401578581473588</v>
      </c>
    </row>
    <row r="219">
      <c r="A219" t="n">
        <v>-16.25589573734029</v>
      </c>
      <c r="B219" t="n">
        <v>0.03890019485761607</v>
      </c>
    </row>
    <row r="220">
      <c r="A220" t="n">
        <v>-16.53819992772509</v>
      </c>
      <c r="B220" t="n">
        <v>0.0377488578195006</v>
      </c>
    </row>
    <row r="221">
      <c r="A221" t="n">
        <v>-16.84294034969179</v>
      </c>
      <c r="B221" t="n">
        <v>0.03648424084647808</v>
      </c>
    </row>
    <row r="222">
      <c r="A222" t="n">
        <v>-17.1295846635629</v>
      </c>
      <c r="B222" t="n">
        <v>0.03532542814925911</v>
      </c>
    </row>
    <row r="223">
      <c r="A223" t="n">
        <v>-17.42248169771099</v>
      </c>
      <c r="B223" t="n">
        <v>0.03406022500167298</v>
      </c>
    </row>
    <row r="224">
      <c r="A224" t="n">
        <v>-17.6929179798055</v>
      </c>
      <c r="B224" t="n">
        <v>0.03290314306149111</v>
      </c>
    </row>
    <row r="225">
      <c r="A225" t="n">
        <v>-17.9824066683909</v>
      </c>
      <c r="B225" t="n">
        <v>0.0316365775775044</v>
      </c>
    </row>
    <row r="226">
      <c r="A226" t="n">
        <v>-18.25941443689409</v>
      </c>
      <c r="B226" t="n">
        <v>0.03047201886009898</v>
      </c>
    </row>
    <row r="227">
      <c r="A227" t="n">
        <v>-18.56562608716129</v>
      </c>
      <c r="B227" t="n">
        <v>0.02921013904555417</v>
      </c>
    </row>
    <row r="228">
      <c r="A228" t="n">
        <v>-18.83132991822259</v>
      </c>
      <c r="B228" t="n">
        <v>0.02804382618376221</v>
      </c>
    </row>
    <row r="229">
      <c r="A229" t="n">
        <v>-19.11311917870229</v>
      </c>
      <c r="B229" t="n">
        <v>0.02677739179937978</v>
      </c>
    </row>
    <row r="230">
      <c r="A230" t="n">
        <v>-19.3721289209967</v>
      </c>
      <c r="B230" t="n">
        <v>0.02561118739525622</v>
      </c>
    </row>
    <row r="231">
      <c r="A231" t="n">
        <v>-19.6481313501612</v>
      </c>
      <c r="B231" t="n">
        <v>0.0243491422852614</v>
      </c>
    </row>
    <row r="232">
      <c r="A232" t="n">
        <v>-19.92619349894639</v>
      </c>
      <c r="B232" t="n">
        <v>0.02317434438127141</v>
      </c>
    </row>
    <row r="233">
      <c r="A233" t="n">
        <v>-20.19815005028469</v>
      </c>
      <c r="B233" t="n">
        <v>0.02191235769306189</v>
      </c>
    </row>
    <row r="234">
      <c r="A234" t="n">
        <v>-20.47184755511188</v>
      </c>
      <c r="B234" t="n">
        <v>0.0207368466146782</v>
      </c>
    </row>
    <row r="235">
      <c r="A235" t="n">
        <v>-20.73355454929039</v>
      </c>
      <c r="B235" t="n">
        <v>0.0194723800288352</v>
      </c>
    </row>
    <row r="236">
      <c r="A236" t="n">
        <v>-20.9744436630176</v>
      </c>
      <c r="B236" t="n">
        <v>0.01830167053169708</v>
      </c>
    </row>
    <row r="237">
      <c r="A237" t="n">
        <v>-21.2673652176373</v>
      </c>
      <c r="B237" t="n">
        <v>0.01703495372876408</v>
      </c>
    </row>
    <row r="238">
      <c r="A238" t="n">
        <v>-21.518822654656</v>
      </c>
      <c r="B238" t="n">
        <v>0.0158714230297915</v>
      </c>
    </row>
    <row r="239">
      <c r="A239" t="n">
        <v>-21.78970030524071</v>
      </c>
      <c r="B239" t="n">
        <v>0.01460106851566138</v>
      </c>
    </row>
    <row r="240">
      <c r="A240" t="n">
        <v>-22.05251072064451</v>
      </c>
      <c r="B240" t="n">
        <v>0.01343557859040511</v>
      </c>
    </row>
    <row r="241">
      <c r="A241" t="n">
        <v>-22.28908423135699</v>
      </c>
      <c r="B241" t="n">
        <v>0.01216514534197109</v>
      </c>
    </row>
    <row r="242">
      <c r="A242" t="n">
        <v>-22.56945130447962</v>
      </c>
      <c r="B242" t="n">
        <v>0.0110007462362374</v>
      </c>
    </row>
    <row r="243">
      <c r="A243" t="n">
        <v>-22.8275047483786</v>
      </c>
      <c r="B243" t="n">
        <v>0.009730301154363588</v>
      </c>
    </row>
    <row r="244">
      <c r="A244" t="n">
        <v>-23.07396000917579</v>
      </c>
      <c r="B244" t="n">
        <v>0.008569300761614426</v>
      </c>
    </row>
    <row r="245">
      <c r="A245" t="n">
        <v>-23.3152904913931</v>
      </c>
      <c r="B245" t="n">
        <v>0.007300139934073926</v>
      </c>
    </row>
    <row r="246">
      <c r="A246" t="n">
        <v>-23.57273092350031</v>
      </c>
      <c r="B246" t="n">
        <v>0.006140832002741861</v>
      </c>
    </row>
    <row r="247">
      <c r="A247" t="n">
        <v>-23.81271277977551</v>
      </c>
      <c r="B247" t="n">
        <v>0.004870566565528409</v>
      </c>
    </row>
    <row r="248">
      <c r="A248" t="n">
        <v>-24.05100272350509</v>
      </c>
      <c r="B248" t="n">
        <v>0.003721077314373974</v>
      </c>
    </row>
    <row r="249">
      <c r="A249" t="n">
        <v>-24.30209235344869</v>
      </c>
      <c r="B249" t="n">
        <v>0.002453296899512056</v>
      </c>
    </row>
    <row r="250">
      <c r="A250" t="n">
        <v>-24.5553397848996</v>
      </c>
      <c r="B250" t="n">
        <v>0.001304484949725196</v>
      </c>
    </row>
    <row r="251">
      <c r="A251" t="n">
        <v>-24.78494948165672</v>
      </c>
      <c r="B251" t="n">
        <v>3.428809055640303e-05</v>
      </c>
    </row>
    <row r="252">
      <c r="A252" t="n">
        <v>-25.0368482871655</v>
      </c>
      <c r="B252" t="n">
        <v>-0.001106954650729255</v>
      </c>
    </row>
    <row r="253">
      <c r="A253" t="n">
        <v>-25.26542812411219</v>
      </c>
      <c r="B253" t="n">
        <v>-0.002351681195503409</v>
      </c>
    </row>
    <row r="254">
      <c r="A254" t="n">
        <v>-25.49851972784691</v>
      </c>
      <c r="B254" t="n">
        <v>-0.003540624439322139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-0.005941606260674749</v>
      </c>
    </row>
    <row r="257">
      <c r="A257" t="n">
        <v>-26.2003201476336</v>
      </c>
      <c r="B257" t="n">
        <v>-0.007157022027377412</v>
      </c>
    </row>
    <row r="258">
      <c r="A258" t="n">
        <v>-26.43390216080181</v>
      </c>
      <c r="B258" t="n">
        <v>-0.008340527106796999</v>
      </c>
    </row>
    <row r="259">
      <c r="A259" t="n">
        <v>-26.6564009207734</v>
      </c>
      <c r="B259" t="n">
        <v>-0.009553071540586846</v>
      </c>
    </row>
    <row r="260">
      <c r="A260" t="n">
        <v>-26.8708814865074</v>
      </c>
      <c r="B260" t="n">
        <v>-0.0107323576726103</v>
      </c>
    </row>
    <row r="261">
      <c r="A261" t="n">
        <v>-27.1238346722982</v>
      </c>
      <c r="B261" t="n">
        <v>-0.01194733103638359</v>
      </c>
    </row>
    <row r="262">
      <c r="A262" t="n">
        <v>-27.3272074643638</v>
      </c>
      <c r="B262" t="n">
        <v>-0.01312332803121139</v>
      </c>
    </row>
    <row r="263">
      <c r="A263" t="n">
        <v>-27.55389922499161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-28.01255464765719</v>
      </c>
      <c r="B265" t="n">
        <v>-0.0167188275782808</v>
      </c>
    </row>
    <row r="266">
      <c r="A266" t="n">
        <v>-28.21936030575719</v>
      </c>
      <c r="B266" t="n">
        <v>-0.0178933604877614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-29.29235162574761</v>
      </c>
      <c r="B271" t="n">
        <v>-0.0238401365639649</v>
      </c>
    </row>
    <row r="272">
      <c r="A272" t="n">
        <v>-29.486333077162</v>
      </c>
      <c r="B272" t="n">
        <v>-0.025003037295329</v>
      </c>
    </row>
    <row r="273">
      <c r="A273" t="n">
        <v>-29.7125834692997</v>
      </c>
      <c r="B273" t="n">
        <v>-0.0261964444480647</v>
      </c>
    </row>
    <row r="274">
      <c r="A274" t="n">
        <v>-29.9009742531724</v>
      </c>
      <c r="B274" t="n">
        <v>-0.02735601280824839</v>
      </c>
    </row>
    <row r="275">
      <c r="A275" t="n">
        <v>-30.10952086476131</v>
      </c>
      <c r="B275" t="n">
        <v>-0.02854634801865539</v>
      </c>
    </row>
    <row r="276">
      <c r="A276" t="n">
        <v>-30.3361145435024</v>
      </c>
      <c r="B276" t="n">
        <v>-0.02970059943731511</v>
      </c>
    </row>
    <row r="277">
      <c r="A277" t="n">
        <v>-30.51653617408101</v>
      </c>
      <c r="B277" t="n">
        <v>-0.03088641017395579</v>
      </c>
    </row>
    <row r="278">
      <c r="A278" t="n">
        <v>-30.7260881250085</v>
      </c>
      <c r="B278" t="n">
        <v>-0.0320361732714055</v>
      </c>
    </row>
    <row r="279">
      <c r="A279" t="n">
        <v>-30.90253743917591</v>
      </c>
      <c r="B279" t="n">
        <v>-0.03321674272599529</v>
      </c>
    </row>
    <row r="280">
      <c r="A280" t="n">
        <v>-31.1191022450023</v>
      </c>
      <c r="B280" t="n">
        <v>-0.03435852123325488</v>
      </c>
    </row>
    <row r="281">
      <c r="A281" t="n">
        <v>-31.30867001151528</v>
      </c>
      <c r="B281" t="n">
        <v>-0.03553939071678999</v>
      </c>
    </row>
    <row r="282">
      <c r="A282" t="n">
        <v>-31.5320024675237</v>
      </c>
      <c r="B282" t="n">
        <v>-0.0366837671765507</v>
      </c>
    </row>
    <row r="283">
      <c r="A283" t="n">
        <v>-31.71097739027361</v>
      </c>
      <c r="B283" t="n">
        <v>-0.03786166180786928</v>
      </c>
    </row>
    <row r="284">
      <c r="A284" t="n">
        <v>-31.8926740853792</v>
      </c>
      <c r="B284" t="n">
        <v>-0.0389943171057735</v>
      </c>
    </row>
    <row r="285">
      <c r="A285" t="n">
        <v>-32.08479198094639</v>
      </c>
      <c r="B285" t="n">
        <v>-0.04016787501435838</v>
      </c>
    </row>
    <row r="286">
      <c r="A286" t="n">
        <v>-32.2773757654754</v>
      </c>
      <c r="B286" t="n">
        <v>-0.04130230402375438</v>
      </c>
    </row>
    <row r="287">
      <c r="A287" t="n">
        <v>-32.481582253578</v>
      </c>
      <c r="B287" t="n">
        <v>-0.04247814308409058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-0.04591170340556901</v>
      </c>
    </row>
    <row r="291">
      <c r="A291" t="n">
        <v>-33.212782718902</v>
      </c>
      <c r="B291" t="n">
        <v>-0.04707439402349457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-0.04936144264815907</v>
      </c>
    </row>
    <row r="294">
      <c r="A294" t="n">
        <v>-33.7589517049727</v>
      </c>
      <c r="B294" t="n">
        <v>-0.05048623187662429</v>
      </c>
    </row>
    <row r="295">
      <c r="A295" t="n">
        <v>-33.9310854161254</v>
      </c>
      <c r="B295" t="n">
        <v>-0.0516402779338568</v>
      </c>
    </row>
    <row r="296">
      <c r="A296" t="n">
        <v>-34.12906370442268</v>
      </c>
      <c r="B296" t="n">
        <v>-0.0527595199811943</v>
      </c>
    </row>
    <row r="297">
      <c r="A297" t="n">
        <v>-34.30592986660859</v>
      </c>
      <c r="B297" t="n">
        <v>-0.05391155127883528</v>
      </c>
    </row>
    <row r="298">
      <c r="A298" t="n">
        <v>-34.47808809823299</v>
      </c>
      <c r="B298" t="n">
        <v>-0.05502948410048621</v>
      </c>
    </row>
    <row r="299">
      <c r="A299" t="n">
        <v>-34.66768038521779</v>
      </c>
      <c r="B299" t="n">
        <v>-0.0561772359790584</v>
      </c>
    </row>
    <row r="300">
      <c r="A300" t="n">
        <v>-34.8213501811998</v>
      </c>
      <c r="B300" t="n">
        <v>-0.05728501990233851</v>
      </c>
    </row>
    <row r="301">
      <c r="A301" t="n">
        <v>-34.99672059461359</v>
      </c>
      <c r="B301" t="n">
        <v>-0.05842789314254168</v>
      </c>
    </row>
    <row r="302">
      <c r="A302" t="n">
        <v>-35.19276176564859</v>
      </c>
      <c r="B302" t="n">
        <v>-0.05953193546261399</v>
      </c>
    </row>
    <row r="303">
      <c r="A303" t="n">
        <v>-35.34562238606539</v>
      </c>
      <c r="B303" t="n">
        <v>-0.06067192143669019</v>
      </c>
    </row>
    <row r="304">
      <c r="A304" t="n">
        <v>-35.51969321448039</v>
      </c>
      <c r="B304" t="n">
        <v>-0.06177120429138139</v>
      </c>
    </row>
    <row r="305">
      <c r="A305" t="n">
        <v>-35.6983003301552</v>
      </c>
      <c r="B305" t="n">
        <v>-0.06289974686331731</v>
      </c>
    </row>
    <row r="306">
      <c r="A306" t="n">
        <v>-35.8537601205695</v>
      </c>
      <c r="B306" t="n">
        <v>-0.06399741151841418</v>
      </c>
    </row>
    <row r="307">
      <c r="A307" t="n">
        <v>-36.0420283020838</v>
      </c>
      <c r="B307" t="n">
        <v>-0.06511962524996077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-0.06841341233524606</v>
      </c>
    </row>
    <row r="311">
      <c r="A311" t="n">
        <v>-36.70077077361061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-0.07279466160066009</v>
      </c>
    </row>
    <row r="315">
      <c r="A315" t="n">
        <v>-37.3205992565905</v>
      </c>
      <c r="B315" t="n">
        <v>-0.07389198112929307</v>
      </c>
    </row>
    <row r="316">
      <c r="A316" t="n">
        <v>-37.48844188520029</v>
      </c>
      <c r="B316" t="n">
        <v>-0.07497330175418146</v>
      </c>
    </row>
    <row r="317">
      <c r="A317" t="n">
        <v>-37.6602323097496</v>
      </c>
      <c r="B317" t="n">
        <v>-0.07606351935541919</v>
      </c>
    </row>
    <row r="318">
      <c r="A318" t="n">
        <v>-37.80985622790539</v>
      </c>
      <c r="B318" t="n">
        <v>-0.0771381128095639</v>
      </c>
    </row>
    <row r="319">
      <c r="A319" t="n">
        <v>-37.9703427150129</v>
      </c>
      <c r="B319" t="n">
        <v>-0.07822385019596359</v>
      </c>
    </row>
    <row r="320">
      <c r="A320" t="n">
        <v>-38.1335509744762</v>
      </c>
      <c r="B320" t="n">
        <v>-0.07929461334269081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-0.08143557014020888</v>
      </c>
    </row>
    <row r="323">
      <c r="A323" t="n">
        <v>-38.59456036242251</v>
      </c>
      <c r="B323" t="n">
        <v>-0.08251200849283724</v>
      </c>
    </row>
    <row r="324">
      <c r="A324" t="n">
        <v>-38.75816094943259</v>
      </c>
      <c r="B324" t="n">
        <v>-0.08357125164618411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</v>
      </c>
    </row>
    <row r="329">
      <c r="A329" t="n">
        <v>-39.49610454446699</v>
      </c>
      <c r="B329" t="n">
        <v>-0.08885173928063729</v>
      </c>
    </row>
    <row r="330">
      <c r="A330" t="n">
        <v>-39.66389813213338</v>
      </c>
      <c r="B330" t="n">
        <v>-0.0898947106157111</v>
      </c>
    </row>
    <row r="331">
      <c r="A331" t="n">
        <v>-39.8107512369901</v>
      </c>
      <c r="B331" t="n">
        <v>-0.09094221676716387</v>
      </c>
    </row>
    <row r="332">
      <c r="A332" t="n">
        <v>-39.9466191705367</v>
      </c>
      <c r="B332" t="n">
        <v>-0.09198012981920828</v>
      </c>
    </row>
    <row r="333">
      <c r="A333" t="n">
        <v>-40.12022410998989</v>
      </c>
      <c r="B333" t="n">
        <v>-0.09302123594327967</v>
      </c>
    </row>
    <row r="334">
      <c r="A334" t="n">
        <v>-40.25405684438759</v>
      </c>
      <c r="B334" t="n">
        <v>-0.09405178580048681</v>
      </c>
    </row>
    <row r="335">
      <c r="A335" t="n">
        <v>-40.38600150246631</v>
      </c>
      <c r="B335" t="n">
        <v>-0.095085786363272</v>
      </c>
    </row>
    <row r="336">
      <c r="A336" t="n">
        <v>-40.5445999132549</v>
      </c>
      <c r="B336" t="n">
        <v>-0.0961109314133355</v>
      </c>
    </row>
    <row r="337">
      <c r="A337" t="n">
        <v>-40.66276406625279</v>
      </c>
      <c r="B337" t="n">
        <v>-0.09713852188565669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-0.09918516458421046</v>
      </c>
    </row>
    <row r="340">
      <c r="A340" t="n">
        <v>-41.1103117152499</v>
      </c>
      <c r="B340" t="n">
        <v>-0.100202931810696</v>
      </c>
    </row>
    <row r="341">
      <c r="A341" t="n">
        <v>-41.24411992917591</v>
      </c>
      <c r="B341" t="n">
        <v>-0.101215116821618</v>
      </c>
    </row>
    <row r="342">
      <c r="A342" t="n">
        <v>-41.3876382498849</v>
      </c>
      <c r="B342" t="n">
        <v>-0.102229238789595</v>
      </c>
    </row>
    <row r="343">
      <c r="A343" t="n">
        <v>-41.51870017098341</v>
      </c>
      <c r="B343" t="n">
        <v>-0.1032323440115</v>
      </c>
    </row>
    <row r="344">
      <c r="A344" t="n">
        <v>-41.6727868149839</v>
      </c>
      <c r="B344" t="n">
        <v>-0.104243106587056</v>
      </c>
    </row>
    <row r="345">
      <c r="A345" t="n">
        <v>-41.80997885400089</v>
      </c>
      <c r="B345" t="n">
        <v>-0.105236181524517</v>
      </c>
    </row>
    <row r="346">
      <c r="A346" t="n">
        <v>-41.95555689433051</v>
      </c>
      <c r="B346" t="n">
        <v>-0.106243159635588</v>
      </c>
    </row>
    <row r="347">
      <c r="A347" t="n">
        <v>-42.07134256157601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-0.10920487757266</v>
      </c>
    </row>
    <row r="350">
      <c r="A350" t="n">
        <v>-42.50461929605869</v>
      </c>
      <c r="B350" t="n">
        <v>-0.11020006957772</v>
      </c>
    </row>
    <row r="351">
      <c r="A351" t="n">
        <v>-42.6388198375315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-42.8753688277723</v>
      </c>
      <c r="B353" t="n">
        <v>-0.113114619330695</v>
      </c>
    </row>
    <row r="354">
      <c r="A354" t="n">
        <v>-43.01631249895547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-0.116956999279433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-43.79179693612309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-44.02290238165219</v>
      </c>
      <c r="B362" t="n">
        <v>-0.121666981594812</v>
      </c>
    </row>
    <row r="363">
      <c r="A363" t="n">
        <v>-44.15602402237129</v>
      </c>
      <c r="B363" t="n">
        <v>-0.122582477619267</v>
      </c>
    </row>
    <row r="364">
      <c r="A364" t="n">
        <v>-44.28046541611781</v>
      </c>
      <c r="B364" t="n">
        <v>-0.123513675220646</v>
      </c>
    </row>
    <row r="365">
      <c r="A365" t="n">
        <v>-44.4212374439993</v>
      </c>
      <c r="B365" t="n">
        <v>-0.12442469252109</v>
      </c>
    </row>
    <row r="366">
      <c r="A366" t="n">
        <v>-44.53618941520779</v>
      </c>
      <c r="B366" t="n">
        <v>-0.125346963236401</v>
      </c>
    </row>
    <row r="367">
      <c r="A367" t="n">
        <v>-44.63596321444999</v>
      </c>
      <c r="B367" t="n">
        <v>-0.126254320276889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-0.1289836536828339</v>
      </c>
    </row>
    <row r="371">
      <c r="A371" t="n">
        <v>-45.13765206490379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-45.36772765062258</v>
      </c>
      <c r="B373" t="n">
        <v>-0.131653457153074</v>
      </c>
    </row>
    <row r="374">
      <c r="A374" t="n">
        <v>-45.49354219078278</v>
      </c>
      <c r="B374" t="n">
        <v>-0.132549314046817</v>
      </c>
    </row>
    <row r="375">
      <c r="A375" t="n">
        <v>-45.6117063437807</v>
      </c>
      <c r="B375" t="n">
        <v>-0.133421053458543</v>
      </c>
    </row>
    <row r="376">
      <c r="A376" t="n">
        <v>-45.73435774309488</v>
      </c>
      <c r="B376" t="n">
        <v>-0.1343130291703949</v>
      </c>
    </row>
    <row r="377">
      <c r="A377" t="n">
        <v>-45.84827985449308</v>
      </c>
      <c r="B377" t="n">
        <v>-0.1351749720779959</v>
      </c>
    </row>
    <row r="378">
      <c r="A378" t="n">
        <v>-45.96720414211289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-0.137788536147377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-46.5219798137412</v>
      </c>
      <c r="B383" t="n">
        <v>-0.140339927883272</v>
      </c>
    </row>
    <row r="384">
      <c r="A384" t="n">
        <v>-46.64639668701602</v>
      </c>
      <c r="B384" t="n">
        <v>-0.141191890169606</v>
      </c>
    </row>
    <row r="385">
      <c r="A385" t="n">
        <v>-46.76389878727872</v>
      </c>
      <c r="B385" t="n">
        <v>-0.14202262112193</v>
      </c>
    </row>
    <row r="386">
      <c r="A386" t="n">
        <v>-46.86693380925361</v>
      </c>
      <c r="B386" t="n">
        <v>-0.142864280954707</v>
      </c>
    </row>
    <row r="387">
      <c r="A387" t="n">
        <v>-46.98335700876262</v>
      </c>
      <c r="B387" t="n">
        <v>-0.14369359496909</v>
      </c>
    </row>
    <row r="388">
      <c r="A388" t="n">
        <v>-47.10306595147588</v>
      </c>
      <c r="B388" t="n">
        <v>-0.14452269337261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</v>
      </c>
    </row>
    <row r="393">
      <c r="A393" t="n">
        <v>-47.61878051172719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-47.84174516066052</v>
      </c>
      <c r="B395" t="n">
        <v>-0.150151972855557</v>
      </c>
    </row>
    <row r="396">
      <c r="A396" t="n">
        <v>-47.926904758785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-48.16163923412189</v>
      </c>
      <c r="B398" t="n">
        <v>-0.152492466325761</v>
      </c>
    </row>
    <row r="399">
      <c r="A399" t="n">
        <v>-48.23417078933413</v>
      </c>
      <c r="B399" t="n">
        <v>-0.153256781398555</v>
      </c>
    </row>
    <row r="400">
      <c r="A400" t="n">
        <v>-48.34895111724092</v>
      </c>
      <c r="B400" t="n">
        <v>-0.1540255902899851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-0.1562743070488759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-48.92631014328119</v>
      </c>
      <c r="B406" t="n">
        <v>-0.158479907132553</v>
      </c>
    </row>
    <row r="407">
      <c r="A407" t="n">
        <v>-49.01811478922932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-49.20726570772389</v>
      </c>
      <c r="B409" t="n">
        <v>-0.160617267030264</v>
      </c>
    </row>
    <row r="410">
      <c r="A410" t="n">
        <v>-49.3084862147949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-49.60069667573611</v>
      </c>
      <c r="B413" t="n">
        <v>-0.1633991896401939</v>
      </c>
    </row>
    <row r="414">
      <c r="A414" t="n">
        <v>-49.68323258339139</v>
      </c>
      <c r="B414" t="n">
        <v>-0.164094274617857</v>
      </c>
    </row>
    <row r="415">
      <c r="A415" t="n">
        <v>-49.78008844650442</v>
      </c>
      <c r="B415" t="n">
        <v>-0.16476258117356</v>
      </c>
    </row>
    <row r="416">
      <c r="A416" t="n">
        <v>-49.86029490935061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-50.04969103256199</v>
      </c>
      <c r="B418" t="n">
        <v>-0.166775961191043</v>
      </c>
    </row>
    <row r="419">
      <c r="A419" t="n">
        <v>-50.14031869586981</v>
      </c>
      <c r="B419" t="n">
        <v>-0.1674227950851059</v>
      </c>
    </row>
    <row r="420">
      <c r="A420" t="n">
        <v>-50.22596870342758</v>
      </c>
      <c r="B420" t="n">
        <v>-0.168092641665159</v>
      </c>
    </row>
    <row r="421">
      <c r="A421" t="n">
        <v>-50.30426256948331</v>
      </c>
      <c r="B421" t="n">
        <v>-0.168726143651906</v>
      </c>
    </row>
    <row r="422">
      <c r="A422" t="n">
        <v>-50.41166223541618</v>
      </c>
      <c r="B422" t="n">
        <v>-0.169382512503123</v>
      </c>
    </row>
    <row r="423">
      <c r="A423" t="n">
        <v>-50.48041763799059</v>
      </c>
      <c r="B423" t="n">
        <v>-0.170011096903644</v>
      </c>
    </row>
    <row r="424">
      <c r="A424" t="n">
        <v>-50.59122564948618</v>
      </c>
      <c r="B424" t="n">
        <v>-0.170657890824906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-0.1719158506960571</v>
      </c>
    </row>
    <row r="427">
      <c r="A427" t="n">
        <v>-50.8333898277404</v>
      </c>
      <c r="B427" t="n">
        <v>-0.172522815308943</v>
      </c>
    </row>
    <row r="428">
      <c r="A428" t="n">
        <v>-50.90665699710291</v>
      </c>
      <c r="B428" t="n">
        <v>-0.173149840304363</v>
      </c>
    </row>
    <row r="429">
      <c r="A429" t="n">
        <v>-51.00473888379959</v>
      </c>
      <c r="B429" t="n">
        <v>-0.173745788823414</v>
      </c>
    </row>
    <row r="430">
      <c r="A430" t="n">
        <v>-51.07410729816577</v>
      </c>
      <c r="B430" t="n">
        <v>-0.174361199810172</v>
      </c>
    </row>
    <row r="431">
      <c r="A431" t="n">
        <v>-51.15965922383712</v>
      </c>
      <c r="B431" t="n">
        <v>-0.17493953923908</v>
      </c>
    </row>
    <row r="432">
      <c r="A432" t="n">
        <v>-51.23653090253561</v>
      </c>
      <c r="B432" t="n">
        <v>-0.175547656540812</v>
      </c>
    </row>
    <row r="433">
      <c r="A433" t="n">
        <v>-51.30455069095982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-51.46680265202781</v>
      </c>
      <c r="B435" t="n">
        <v>-0.1772584801952189</v>
      </c>
    </row>
    <row r="436">
      <c r="A436" t="n">
        <v>-51.54573405034699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</v>
      </c>
      <c r="B440" t="n">
        <v>-0.180039858746449</v>
      </c>
    </row>
    <row r="441">
      <c r="A441" t="n">
        <v>-51.90542484933549</v>
      </c>
      <c r="B441" t="n">
        <v>-0.18055547982646</v>
      </c>
    </row>
    <row r="442">
      <c r="A442" t="n">
        <v>-51.9933552607591</v>
      </c>
      <c r="B442" t="n">
        <v>-0.181108229674809</v>
      </c>
    </row>
    <row r="443">
      <c r="A443" t="n">
        <v>-52.0658868159713</v>
      </c>
      <c r="B443" t="n">
        <v>-0.1816122749486019</v>
      </c>
    </row>
    <row r="444">
      <c r="A444" t="n">
        <v>-52.1525666833396</v>
      </c>
      <c r="B444" t="n">
        <v>-0.182153900245447</v>
      </c>
    </row>
    <row r="445">
      <c r="A445" t="n">
        <v>-52.200553246406</v>
      </c>
      <c r="B445" t="n">
        <v>-0.18264565029579</v>
      </c>
    </row>
    <row r="446">
      <c r="A446" t="n">
        <v>-52.28941543575308</v>
      </c>
      <c r="B446" t="n">
        <v>-0.183175052301591</v>
      </c>
    </row>
    <row r="447">
      <c r="A447" t="n">
        <v>-52.33757364212131</v>
      </c>
      <c r="B447" t="n">
        <v>-0.1836578253368059</v>
      </c>
    </row>
    <row r="448">
      <c r="A448" t="n">
        <v>-52.41017875874851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-52.54920983314108</v>
      </c>
      <c r="B450" t="n">
        <v>-0.185155124540484</v>
      </c>
    </row>
    <row r="451">
      <c r="A451" t="n">
        <v>-52.6030322684659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-52.9623552603793</v>
      </c>
      <c r="B457" t="n">
        <v>-0.188366970366439</v>
      </c>
    </row>
    <row r="458">
      <c r="A458" t="n">
        <v>-53.01274482966977</v>
      </c>
      <c r="B458" t="n">
        <v>-0.1888225111160309</v>
      </c>
    </row>
    <row r="459">
      <c r="A459" t="n">
        <v>-53.07326135376162</v>
      </c>
      <c r="B459" t="n">
        <v>-0.1892271483211569</v>
      </c>
    </row>
    <row r="460">
      <c r="A460" t="n">
        <v>-53.1090367219343</v>
      </c>
      <c r="B460" t="n">
        <v>-0.1896680359179539</v>
      </c>
    </row>
    <row r="461">
      <c r="A461" t="n">
        <v>-53.18154375667479</v>
      </c>
      <c r="B461" t="n">
        <v>-0.190052441481789</v>
      </c>
    </row>
    <row r="462">
      <c r="A462" t="n">
        <v>-53.23676385888508</v>
      </c>
      <c r="B462" t="n">
        <v>-0.190480058202004</v>
      </c>
    </row>
    <row r="463">
      <c r="A463" t="n">
        <v>-53.26817458309973</v>
      </c>
      <c r="B463" t="n">
        <v>-0.190852729838776</v>
      </c>
    </row>
    <row r="464">
      <c r="A464" t="n">
        <v>-53.316014023336</v>
      </c>
      <c r="B464" t="n">
        <v>-0.191267628686069</v>
      </c>
    </row>
    <row r="465">
      <c r="A465" t="n">
        <v>-53.3557617079199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-0.1923658148511058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-53.56761858318479</v>
      </c>
      <c r="B470" t="n">
        <v>-0.193439208003116</v>
      </c>
    </row>
    <row r="471">
      <c r="A471" t="n">
        <v>-53.63355413151659</v>
      </c>
      <c r="B471" t="n">
        <v>-0.193755629896417</v>
      </c>
    </row>
    <row r="472">
      <c r="A472" t="n">
        <v>-53.6584424102659</v>
      </c>
      <c r="B472" t="n">
        <v>-0.1941013913593859</v>
      </c>
    </row>
    <row r="473">
      <c r="A473" t="n">
        <v>-53.6835268527886</v>
      </c>
      <c r="B473" t="n">
        <v>-0.194410231744863</v>
      </c>
    </row>
    <row r="474">
      <c r="A474" t="n">
        <v>-53.7237404263343</v>
      </c>
      <c r="B474" t="n">
        <v>-0.194739420428848</v>
      </c>
    </row>
    <row r="475">
      <c r="A475" t="n">
        <v>-53.7581671685648</v>
      </c>
      <c r="B475" t="n">
        <v>-0.1950345745560519</v>
      </c>
    </row>
    <row r="476">
      <c r="A476" t="n">
        <v>-53.782761201654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-53.8823878780662</v>
      </c>
      <c r="B479" t="n">
        <v>-0.1961967341600149</v>
      </c>
    </row>
    <row r="480">
      <c r="A480" t="n">
        <v>-53.90931135596451</v>
      </c>
      <c r="B480" t="n">
        <v>-0.196492373737781</v>
      </c>
    </row>
    <row r="481">
      <c r="A481" t="n">
        <v>-53.93424867565711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-54.01906498717807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-54.06317731571986</v>
      </c>
      <c r="B486" t="n">
        <v>-0.197990354715307</v>
      </c>
    </row>
    <row r="487">
      <c r="A487" t="n">
        <v>-54.07068058005218</v>
      </c>
      <c r="B487" t="n">
        <v>-0.198191678051044</v>
      </c>
    </row>
    <row r="488">
      <c r="A488" t="n">
        <v>-54.08311245919099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-54.14080912904039</v>
      </c>
      <c r="B492" t="n">
        <v>-0.199202191285775</v>
      </c>
    </row>
    <row r="493">
      <c r="A493" t="n">
        <v>-54.16395645430079</v>
      </c>
      <c r="B493" t="n">
        <v>-0.1993632274428759</v>
      </c>
    </row>
    <row r="494">
      <c r="A494" t="n">
        <v>-54.15378045855596</v>
      </c>
      <c r="B494" t="n">
        <v>-0.199547238363054</v>
      </c>
    </row>
    <row r="495">
      <c r="A495" t="n">
        <v>-54.157090722232</v>
      </c>
      <c r="B495" t="n">
        <v>-0.1996937227435999</v>
      </c>
    </row>
    <row r="496">
      <c r="A496" t="n">
        <v>-54.1762657310812</v>
      </c>
      <c r="B496" t="n">
        <v>-0.199858731675279</v>
      </c>
    </row>
    <row r="497">
      <c r="A497" t="n">
        <v>-54.16302467637721</v>
      </c>
      <c r="B497" t="n">
        <v>-0.199987798443782</v>
      </c>
    </row>
    <row r="498">
      <c r="A498" t="n">
        <v>-54.18023804749249</v>
      </c>
      <c r="B498" t="n">
        <v>-0.2001358602125309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-54.16998849033269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-54.15569305534659</v>
      </c>
      <c r="B503" t="n">
        <v>-0.2006742144484589</v>
      </c>
    </row>
    <row r="504">
      <c r="A504" t="n">
        <v>-54.16084235439818</v>
      </c>
      <c r="B504" t="n">
        <v>-0.2007751230345589</v>
      </c>
    </row>
    <row r="505">
      <c r="A505" t="n">
        <v>-54.13053505140888</v>
      </c>
      <c r="B505" t="n">
        <v>-0.2008401253305089</v>
      </c>
    </row>
    <row r="506">
      <c r="A506" t="n">
        <v>-54.12938258924019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-54.08916901569459</v>
      </c>
      <c r="B508" t="n">
        <v>-0.2010481766755799</v>
      </c>
    </row>
    <row r="509">
      <c r="A509" t="n">
        <v>-54.090493121165</v>
      </c>
      <c r="B509" t="n">
        <v>-0.2010779729042119</v>
      </c>
    </row>
    <row r="510">
      <c r="A510" t="n">
        <v>-54.06727223448947</v>
      </c>
      <c r="B510" t="n">
        <v>-0.201134874139107</v>
      </c>
    </row>
    <row r="511">
      <c r="A511" t="n">
        <v>-54.03546918272809</v>
      </c>
      <c r="B511" t="n">
        <v>-0.201150661531763</v>
      </c>
    </row>
    <row r="512">
      <c r="A512" t="n">
        <v>-53.97760086957702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