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62.6423999450817</v>
      </c>
      <c r="B2" t="n">
        <v>0.3003565855100431</v>
      </c>
      <c r="D2" t="inlineStr">
        <is>
          <t>Bm_min</t>
        </is>
      </c>
      <c r="E2" t="inlineStr">
        <is>
          <t>Bm_max</t>
        </is>
      </c>
    </row>
    <row r="3">
      <c r="A3" t="n">
        <v>62.56118814289681</v>
      </c>
      <c r="B3" t="n">
        <v>0.3003140193227199</v>
      </c>
      <c r="D3" t="n">
        <v>-0.3003565855100431</v>
      </c>
      <c r="E3" t="n">
        <v>0.3003565855100431</v>
      </c>
    </row>
    <row r="4">
      <c r="A4" t="n">
        <v>62.5096461114377</v>
      </c>
      <c r="B4" t="n">
        <v>0.300320884208613</v>
      </c>
    </row>
    <row r="5">
      <c r="A5" t="n">
        <v>62.42232871180589</v>
      </c>
      <c r="B5" t="n">
        <v>0.3002525216816521</v>
      </c>
      <c r="D5" t="inlineStr">
        <is>
          <t>Number of Points</t>
        </is>
      </c>
    </row>
    <row r="6">
      <c r="A6" t="n">
        <v>62.32802297774712</v>
      </c>
      <c r="B6" t="n">
        <v>0.300231204997794</v>
      </c>
      <c r="D6" t="n">
        <v>513</v>
      </c>
    </row>
    <row r="7">
      <c r="A7" t="n">
        <v>62.26162154045329</v>
      </c>
      <c r="B7" t="n">
        <v>0.30014295865813</v>
      </c>
    </row>
    <row r="8">
      <c r="A8" t="n">
        <v>62.12386553058781</v>
      </c>
      <c r="B8" t="n">
        <v>0.3000988169461369</v>
      </c>
    </row>
    <row r="9">
      <c r="A9" t="n">
        <v>62.0421387984978</v>
      </c>
      <c r="B9" t="n">
        <v>0.299983067549386</v>
      </c>
    </row>
    <row r="10">
      <c r="A10" t="n">
        <v>61.900336910806</v>
      </c>
      <c r="B10" t="n">
        <v>0.2999174163709602</v>
      </c>
    </row>
    <row r="11">
      <c r="A11" t="n">
        <v>61.80858130580121</v>
      </c>
      <c r="B11" t="n">
        <v>0.299780841890572</v>
      </c>
    </row>
    <row r="12">
      <c r="A12" t="n">
        <v>61.65321959727359</v>
      </c>
      <c r="B12" t="n">
        <v>0.2996939351521969</v>
      </c>
    </row>
    <row r="13">
      <c r="A13" t="n">
        <v>61.51928878098931</v>
      </c>
      <c r="B13" t="n">
        <v>0.2995342769851799</v>
      </c>
    </row>
    <row r="14">
      <c r="A14" t="n">
        <v>61.3876628890423</v>
      </c>
      <c r="B14" t="n">
        <v>0.299421682644366</v>
      </c>
    </row>
    <row r="15">
      <c r="A15" t="n">
        <v>61.25091221851541</v>
      </c>
      <c r="B15" t="n">
        <v>0.2992438015391651</v>
      </c>
    </row>
    <row r="16">
      <c r="A16" t="n">
        <v>61.079048232551</v>
      </c>
      <c r="B16" t="n">
        <v>0.299111164985274</v>
      </c>
    </row>
    <row r="17">
      <c r="A17" t="n">
        <v>60.90507548602279</v>
      </c>
      <c r="B17" t="n">
        <v>0.2989083201673478</v>
      </c>
    </row>
    <row r="18">
      <c r="A18" t="n">
        <v>60.72097578469302</v>
      </c>
      <c r="B18" t="n">
        <v>0.298750964675898</v>
      </c>
    </row>
    <row r="19">
      <c r="A19" t="n">
        <v>60.54849878693681</v>
      </c>
      <c r="B19" t="n">
        <v>0.298524531246854</v>
      </c>
    </row>
    <row r="20">
      <c r="A20" t="n">
        <v>60.3312474079036</v>
      </c>
      <c r="B20" t="n">
        <v>0.2983464034097749</v>
      </c>
    </row>
    <row r="21">
      <c r="A21" t="n">
        <v>60.16303697221879</v>
      </c>
      <c r="B21" t="n">
        <v>0.2980934756545021</v>
      </c>
    </row>
    <row r="22">
      <c r="A22" t="n">
        <v>59.93050933933251</v>
      </c>
      <c r="B22" t="n">
        <v>0.2978946367820562</v>
      </c>
    </row>
    <row r="23">
      <c r="A23" t="n">
        <v>59.74059828621601</v>
      </c>
      <c r="B23" t="n">
        <v>0.2976168074629101</v>
      </c>
    </row>
    <row r="24">
      <c r="A24" t="n">
        <v>59.5135877594565</v>
      </c>
      <c r="B24" t="n">
        <v>0.2973966053182601</v>
      </c>
    </row>
    <row r="25">
      <c r="A25" t="n">
        <v>59.31161263427619</v>
      </c>
      <c r="B25" t="n">
        <v>0.2970969520613491</v>
      </c>
    </row>
    <row r="26">
      <c r="A26" t="n">
        <v>59.08364580912141</v>
      </c>
      <c r="B26" t="n">
        <v>0.2968553804948332</v>
      </c>
    </row>
    <row r="27">
      <c r="A27" t="n">
        <v>58.8555073406648</v>
      </c>
      <c r="B27" t="n">
        <v>0.2965383960938481</v>
      </c>
    </row>
    <row r="28">
      <c r="A28" t="n">
        <v>58.5767831391444</v>
      </c>
      <c r="B28" t="n">
        <v>0.296274808086523</v>
      </c>
    </row>
    <row r="29">
      <c r="A29" t="n">
        <v>58.3573984790756</v>
      </c>
      <c r="B29" t="n">
        <v>0.2959300711012708</v>
      </c>
    </row>
    <row r="30">
      <c r="A30" t="n">
        <v>58.0978983273477</v>
      </c>
      <c r="B30" t="n">
        <v>0.2956425151605189</v>
      </c>
    </row>
    <row r="31">
      <c r="A31" t="n">
        <v>57.8463918493857</v>
      </c>
      <c r="B31" t="n">
        <v>0.2952734953046239</v>
      </c>
    </row>
    <row r="32">
      <c r="A32" t="n">
        <v>57.57875090106201</v>
      </c>
      <c r="B32" t="n">
        <v>0.294962794460157</v>
      </c>
    </row>
    <row r="33">
      <c r="A33" t="n">
        <v>57.30032094520168</v>
      </c>
      <c r="B33" t="n">
        <v>0.2945735443606219</v>
      </c>
    </row>
    <row r="34">
      <c r="A34" t="n">
        <v>57.02836439386341</v>
      </c>
      <c r="B34" t="n">
        <v>0.2942449155753741</v>
      </c>
    </row>
    <row r="35">
      <c r="A35" t="n">
        <v>56.7372573541475</v>
      </c>
      <c r="B35" t="n">
        <v>0.293833739509597</v>
      </c>
    </row>
    <row r="36">
      <c r="A36" t="n">
        <v>56.46481039337569</v>
      </c>
      <c r="B36" t="n">
        <v>0.2934773709984658</v>
      </c>
    </row>
    <row r="37">
      <c r="A37" t="n">
        <v>56.17620444177058</v>
      </c>
      <c r="B37" t="n">
        <v>0.293040855811075</v>
      </c>
    </row>
    <row r="38">
      <c r="A38" t="n">
        <v>55.86741814197772</v>
      </c>
      <c r="B38" t="n">
        <v>0.292661980936093</v>
      </c>
    </row>
    <row r="39">
      <c r="A39" t="n">
        <v>55.5629474451994</v>
      </c>
      <c r="B39" t="n">
        <v>0.292206764161856</v>
      </c>
    </row>
    <row r="40">
      <c r="A40" t="n">
        <v>55.23935078051531</v>
      </c>
      <c r="B40" t="n">
        <v>0.2918027113609369</v>
      </c>
    </row>
    <row r="41">
      <c r="A41" t="n">
        <v>54.9004043005631</v>
      </c>
      <c r="B41" t="n">
        <v>0.2913215155275711</v>
      </c>
    </row>
    <row r="42">
      <c r="A42" t="n">
        <v>54.59492826444621</v>
      </c>
      <c r="B42" t="n">
        <v>0.2908925380549601</v>
      </c>
    </row>
    <row r="43">
      <c r="A43" t="n">
        <v>54.2640980606182</v>
      </c>
      <c r="B43" t="n">
        <v>0.2903934574216229</v>
      </c>
    </row>
    <row r="44">
      <c r="A44" t="n">
        <v>53.93030087971749</v>
      </c>
      <c r="B44" t="n">
        <v>0.2899445884958199</v>
      </c>
    </row>
    <row r="45">
      <c r="A45" t="n">
        <v>53.59074138797351</v>
      </c>
      <c r="B45" t="n">
        <v>0.2894253512284269</v>
      </c>
    </row>
    <row r="46">
      <c r="A46" t="n">
        <v>53.25015203641921</v>
      </c>
      <c r="B46" t="n">
        <v>0.2889579041748929</v>
      </c>
    </row>
    <row r="47">
      <c r="A47" t="n">
        <v>52.89771929704619</v>
      </c>
      <c r="B47" t="n">
        <v>0.288413928216485</v>
      </c>
    </row>
    <row r="48">
      <c r="A48" t="n">
        <v>52.5530840676656</v>
      </c>
      <c r="B48" t="n">
        <v>0.2879166226922891</v>
      </c>
    </row>
    <row r="49">
      <c r="A49" t="n">
        <v>52.18483562406279</v>
      </c>
      <c r="B49" t="n">
        <v>0.2873590221585778</v>
      </c>
    </row>
    <row r="50">
      <c r="A50" t="n">
        <v>51.83299137601001</v>
      </c>
      <c r="B50" t="n">
        <v>0.286845262935209</v>
      </c>
    </row>
    <row r="51">
      <c r="A51" t="n">
        <v>51.46408087967201</v>
      </c>
      <c r="B51" t="n">
        <v>0.286264927941108</v>
      </c>
    </row>
    <row r="52">
      <c r="A52" t="n">
        <v>51.0826404223084</v>
      </c>
      <c r="B52" t="n">
        <v>0.2857322093109869</v>
      </c>
    </row>
    <row r="53">
      <c r="A53" t="n">
        <v>50.688400278731</v>
      </c>
      <c r="B53" t="n">
        <v>0.2851280233202059</v>
      </c>
    </row>
    <row r="54">
      <c r="A54" t="n">
        <v>50.31720937852731</v>
      </c>
      <c r="B54" t="n">
        <v>0.284573647538598</v>
      </c>
    </row>
    <row r="55">
      <c r="A55" t="n">
        <v>49.9141909060905</v>
      </c>
      <c r="B55" t="n">
        <v>0.283945441714972</v>
      </c>
    </row>
    <row r="56">
      <c r="A56" t="n">
        <v>49.5303229220312</v>
      </c>
      <c r="B56" t="n">
        <v>0.283368565625998</v>
      </c>
    </row>
    <row r="57">
      <c r="A57" t="n">
        <v>49.14807328910238</v>
      </c>
      <c r="B57" t="n">
        <v>0.28272101520318</v>
      </c>
    </row>
    <row r="58">
      <c r="A58" t="n">
        <v>48.7322796509234</v>
      </c>
      <c r="B58" t="n">
        <v>0.2821250962211401</v>
      </c>
    </row>
    <row r="59">
      <c r="A59" t="n">
        <v>48.3109689066176</v>
      </c>
      <c r="B59" t="n">
        <v>0.281452513787083</v>
      </c>
    </row>
    <row r="60">
      <c r="A60" t="n">
        <v>47.89721046758749</v>
      </c>
      <c r="B60" t="n">
        <v>0.280828437274876</v>
      </c>
    </row>
    <row r="61">
      <c r="A61" t="n">
        <v>47.47148603838039</v>
      </c>
      <c r="B61" t="n">
        <v>0.2801353196298678</v>
      </c>
    </row>
    <row r="62">
      <c r="A62" t="n">
        <v>47.06586839594619</v>
      </c>
      <c r="B62" t="n">
        <v>0.279490898825752</v>
      </c>
    </row>
    <row r="63">
      <c r="A63" t="n">
        <v>46.6352889133476</v>
      </c>
      <c r="B63" t="n">
        <v>0.2787757245807809</v>
      </c>
    </row>
    <row r="64">
      <c r="A64" t="n">
        <v>46.19303768623211</v>
      </c>
      <c r="B64" t="n">
        <v>0.2781094385616248</v>
      </c>
    </row>
    <row r="65">
      <c r="A65" t="n">
        <v>45.77552761503578</v>
      </c>
      <c r="B65" t="n">
        <v>0.2773700521671189</v>
      </c>
    </row>
    <row r="66">
      <c r="A66" t="n">
        <v>45.334428850089</v>
      </c>
      <c r="B66" t="n">
        <v>0.276689350968437</v>
      </c>
    </row>
    <row r="67">
      <c r="A67" t="n">
        <v>44.87251220469081</v>
      </c>
      <c r="B67" t="n">
        <v>0.275929724360385</v>
      </c>
    </row>
    <row r="68">
      <c r="A68" t="n">
        <v>44.4201830637173</v>
      </c>
      <c r="B68" t="n">
        <v>0.275224072121008</v>
      </c>
    </row>
    <row r="69">
      <c r="A69" t="n">
        <v>43.98872084413838</v>
      </c>
      <c r="B69" t="n">
        <v>0.2744387356412881</v>
      </c>
    </row>
    <row r="70">
      <c r="A70" t="n">
        <v>43.52744173100383</v>
      </c>
      <c r="B70" t="n">
        <v>0.273710841007626</v>
      </c>
    </row>
    <row r="71">
      <c r="A71" t="n">
        <v>43.07096863031719</v>
      </c>
      <c r="B71" t="n">
        <v>0.272908414152402</v>
      </c>
    </row>
    <row r="72">
      <c r="A72" t="n">
        <v>42.60883130067401</v>
      </c>
      <c r="B72" t="n">
        <v>0.27216317952288</v>
      </c>
    </row>
    <row r="73">
      <c r="A73" t="n">
        <v>42.13512030840059</v>
      </c>
      <c r="B73" t="n">
        <v>0.271339860030919</v>
      </c>
    </row>
    <row r="74">
      <c r="A74" t="n">
        <v>41.66096794763699</v>
      </c>
      <c r="B74" t="n">
        <v>0.270572890726902</v>
      </c>
    </row>
    <row r="75">
      <c r="A75" t="n">
        <v>41.20128266516111</v>
      </c>
      <c r="B75" t="n">
        <v>0.269733445331366</v>
      </c>
    </row>
    <row r="76">
      <c r="A76" t="n">
        <v>40.73966026542298</v>
      </c>
      <c r="B76" t="n">
        <v>0.268951298196606</v>
      </c>
    </row>
    <row r="77">
      <c r="A77" t="n">
        <v>40.26580215031952</v>
      </c>
      <c r="B77" t="n">
        <v>0.2680876412105948</v>
      </c>
    </row>
    <row r="78">
      <c r="A78" t="n">
        <v>39.79854004209639</v>
      </c>
      <c r="B78" t="n">
        <v>0.267286250293823</v>
      </c>
    </row>
    <row r="79">
      <c r="A79" t="n">
        <v>39.2999162506019</v>
      </c>
      <c r="B79" t="n">
        <v>0.2664096060610779</v>
      </c>
    </row>
    <row r="80">
      <c r="A80" t="n">
        <v>38.8337085226608</v>
      </c>
      <c r="B80" t="n">
        <v>0.2655815680083031</v>
      </c>
    </row>
    <row r="81">
      <c r="A81" t="n">
        <v>38.34619250483469</v>
      </c>
      <c r="B81" t="n">
        <v>0.2646788290841559</v>
      </c>
    </row>
    <row r="82">
      <c r="A82" t="n">
        <v>37.85490033437091</v>
      </c>
      <c r="B82" t="n">
        <v>0.263831075123075</v>
      </c>
    </row>
    <row r="83">
      <c r="A83" t="n">
        <v>37.39107109218212</v>
      </c>
      <c r="B83" t="n">
        <v>0.2629158677600091</v>
      </c>
    </row>
    <row r="84">
      <c r="A84" t="n">
        <v>36.8894312826718</v>
      </c>
      <c r="B84" t="n">
        <v>0.262049841477097</v>
      </c>
    </row>
    <row r="85">
      <c r="A85" t="n">
        <v>36.3981881531512</v>
      </c>
      <c r="B85" t="n">
        <v>0.2611179517592571</v>
      </c>
    </row>
    <row r="86">
      <c r="A86" t="n">
        <v>35.93087700398481</v>
      </c>
      <c r="B86" t="n">
        <v>0.260219248876661</v>
      </c>
    </row>
    <row r="87">
      <c r="A87" t="n">
        <v>35.41253875326431</v>
      </c>
      <c r="B87" t="n">
        <v>0.259267275761646</v>
      </c>
    </row>
    <row r="88">
      <c r="A88" t="n">
        <v>34.94888115437719</v>
      </c>
      <c r="B88" t="n">
        <v>0.258349193804483</v>
      </c>
    </row>
    <row r="89">
      <c r="A89" t="n">
        <v>34.41737541036768</v>
      </c>
      <c r="B89" t="n">
        <v>0.257378740676792</v>
      </c>
    </row>
    <row r="90">
      <c r="A90" t="n">
        <v>33.92166955500262</v>
      </c>
      <c r="B90" t="n">
        <v>0.2564343648164621</v>
      </c>
    </row>
    <row r="91">
      <c r="A91" t="n">
        <v>33.4312356010473</v>
      </c>
      <c r="B91" t="n">
        <v>0.255443924263587</v>
      </c>
    </row>
    <row r="92">
      <c r="A92" t="n">
        <v>32.93516193860701</v>
      </c>
      <c r="B92" t="n">
        <v>0.254480248622053</v>
      </c>
    </row>
    <row r="93">
      <c r="A93" t="n">
        <v>32.4272694088197</v>
      </c>
      <c r="B93" t="n">
        <v>0.2534727285021708</v>
      </c>
    </row>
    <row r="94">
      <c r="A94" t="n">
        <v>31.92864561732519</v>
      </c>
      <c r="B94" t="n">
        <v>0.2524875634271929</v>
      </c>
    </row>
    <row r="95">
      <c r="A95" t="n">
        <v>31.42129253791479</v>
      </c>
      <c r="B95" t="n">
        <v>0.251459729484178</v>
      </c>
    </row>
    <row r="96">
      <c r="A96" t="n">
        <v>30.91997149453622</v>
      </c>
      <c r="B96" t="n">
        <v>0.2504577884118521</v>
      </c>
    </row>
    <row r="97">
      <c r="A97" t="n">
        <v>30.40035817928868</v>
      </c>
      <c r="B97" t="n">
        <v>0.249402551110808</v>
      </c>
    </row>
    <row r="98">
      <c r="A98" t="n">
        <v>29.91296476382102</v>
      </c>
      <c r="B98" t="n">
        <v>0.248388005375241</v>
      </c>
    </row>
    <row r="99">
      <c r="A99" t="n">
        <v>29.37822231755052</v>
      </c>
      <c r="B99" t="n">
        <v>0.2473148665024209</v>
      </c>
    </row>
    <row r="100">
      <c r="A100" t="n">
        <v>28.8797701693578</v>
      </c>
      <c r="B100" t="n">
        <v>0.2462845161365088</v>
      </c>
    </row>
    <row r="101">
      <c r="A101" t="n">
        <v>28.36768463891428</v>
      </c>
      <c r="B101" t="n">
        <v>0.245196597763301</v>
      </c>
    </row>
    <row r="102">
      <c r="A102" t="n">
        <v>27.8491257039488</v>
      </c>
      <c r="B102" t="n">
        <v>0.2441514972476589</v>
      </c>
    </row>
    <row r="103">
      <c r="A103" t="n">
        <v>27.33233224294369</v>
      </c>
      <c r="B103" t="n">
        <v>0.2430462890076509</v>
      </c>
    </row>
    <row r="104">
      <c r="A104" t="n">
        <v>26.8243416312698</v>
      </c>
      <c r="B104" t="n">
        <v>0.2419775886065109</v>
      </c>
    </row>
    <row r="105">
      <c r="A105" t="n">
        <v>26.3086515914901</v>
      </c>
      <c r="B105" t="n">
        <v>0.2408547395962851</v>
      </c>
    </row>
    <row r="106">
      <c r="A106" t="n">
        <v>25.79423661623751</v>
      </c>
      <c r="B106" t="n">
        <v>0.239771420983609</v>
      </c>
    </row>
    <row r="107">
      <c r="A107" t="n">
        <v>25.30740717161841</v>
      </c>
      <c r="B107" t="n">
        <v>0.2386316170767868</v>
      </c>
    </row>
    <row r="108">
      <c r="A108" t="n">
        <v>24.79098151768849</v>
      </c>
      <c r="B108" t="n">
        <v>0.237528038031223</v>
      </c>
    </row>
    <row r="109">
      <c r="A109" t="n">
        <v>24.25525825255101</v>
      </c>
      <c r="B109" t="n">
        <v>0.2363741085380309</v>
      </c>
    </row>
    <row r="110">
      <c r="A110" t="n">
        <v>23.7511909163449</v>
      </c>
      <c r="B110" t="n">
        <v>0.2352518899612969</v>
      </c>
    </row>
    <row r="111">
      <c r="A111" t="n">
        <v>23.22034722507061</v>
      </c>
      <c r="B111" t="n">
        <v>0.234078721344927</v>
      </c>
    </row>
    <row r="112">
      <c r="A112" t="n">
        <v>22.7376126992211</v>
      </c>
      <c r="B112" t="n">
        <v>0.232941565426489</v>
      </c>
    </row>
    <row r="113">
      <c r="A113" t="n">
        <v>22.19575931616499</v>
      </c>
      <c r="B113" t="n">
        <v>0.231753425552101</v>
      </c>
    </row>
    <row r="114">
      <c r="A114" t="n">
        <v>21.690637599677</v>
      </c>
      <c r="B114" t="n">
        <v>0.2305987649945909</v>
      </c>
    </row>
    <row r="115">
      <c r="A115" t="n">
        <v>21.1698718222608</v>
      </c>
      <c r="B115" t="n">
        <v>0.229388379464734</v>
      </c>
    </row>
    <row r="116">
      <c r="A116" t="n">
        <v>20.6675699600152</v>
      </c>
      <c r="B116" t="n">
        <v>0.2282194938081469</v>
      </c>
    </row>
    <row r="117">
      <c r="A117" t="n">
        <v>20.1536208737244</v>
      </c>
      <c r="B117" t="n">
        <v>0.226994334648034</v>
      </c>
    </row>
    <row r="118">
      <c r="A118" t="n">
        <v>19.641829588941</v>
      </c>
      <c r="B118" t="n">
        <v>0.2258048495817559</v>
      </c>
    </row>
    <row r="119">
      <c r="A119" t="n">
        <v>19.1390618377336</v>
      </c>
      <c r="B119" t="n">
        <v>0.22455977306533</v>
      </c>
    </row>
    <row r="120">
      <c r="A120" t="n">
        <v>18.62273426569038</v>
      </c>
      <c r="B120" t="n">
        <v>0.2233548513234621</v>
      </c>
    </row>
    <row r="121">
      <c r="A121" t="n">
        <v>18.11616584137348</v>
      </c>
      <c r="B121" t="n">
        <v>0.2220970519025741</v>
      </c>
    </row>
    <row r="122">
      <c r="A122" t="n">
        <v>17.59459088839211</v>
      </c>
      <c r="B122" t="n">
        <v>0.220873447395551</v>
      </c>
    </row>
    <row r="123">
      <c r="A123" t="n">
        <v>17.11239581291931</v>
      </c>
      <c r="B123" t="n">
        <v>0.2195978130242198</v>
      </c>
    </row>
    <row r="124">
      <c r="A124" t="n">
        <v>16.61693516227089</v>
      </c>
      <c r="B124" t="n">
        <v>0.2183582573199179</v>
      </c>
    </row>
    <row r="125">
      <c r="A125" t="n">
        <v>16.0984252682487</v>
      </c>
      <c r="B125" t="n">
        <v>0.2170654390236848</v>
      </c>
    </row>
    <row r="126">
      <c r="A126" t="n">
        <v>15.59825668703879</v>
      </c>
      <c r="B126" t="n">
        <v>0.2158132678476449</v>
      </c>
    </row>
    <row r="127">
      <c r="A127" t="n">
        <v>15.0934782571541</v>
      </c>
      <c r="B127" t="n">
        <v>0.2145058299422258</v>
      </c>
    </row>
    <row r="128">
      <c r="A128" t="n">
        <v>14.58972968707981</v>
      </c>
      <c r="B128" t="n">
        <v>0.213236661194667</v>
      </c>
    </row>
    <row r="129">
      <c r="A129" t="n">
        <v>14.09233191916909</v>
      </c>
      <c r="B129" t="n">
        <v>0.211916934960872</v>
      </c>
    </row>
    <row r="130">
      <c r="A130" t="n">
        <v>13.5950812740884</v>
      </c>
      <c r="B130" t="n">
        <v>0.2106208287387401</v>
      </c>
    </row>
    <row r="131">
      <c r="A131" t="n">
        <v>13.10440211541641</v>
      </c>
      <c r="B131" t="n">
        <v>0.209288658385143</v>
      </c>
    </row>
    <row r="132">
      <c r="A132" t="n">
        <v>12.6092111899563</v>
      </c>
      <c r="B132" t="n">
        <v>0.207982524021632</v>
      </c>
    </row>
    <row r="133">
      <c r="A133" t="n">
        <v>12.10558522224039</v>
      </c>
      <c r="B133" t="n">
        <v>0.2066238424768241</v>
      </c>
    </row>
    <row r="134">
      <c r="A134" t="n">
        <v>11.63454696137941</v>
      </c>
      <c r="B134" t="n">
        <v>0.205301237083275</v>
      </c>
    </row>
    <row r="135">
      <c r="A135" t="n">
        <v>11.1206223955603</v>
      </c>
      <c r="B135" t="n">
        <v>0.203928701096268</v>
      </c>
    </row>
    <row r="136">
      <c r="A136" t="n">
        <v>10.64570990017481</v>
      </c>
      <c r="B136" t="n">
        <v>0.2025887459233061</v>
      </c>
    </row>
    <row r="137">
      <c r="A137" t="n">
        <v>10.14017133566831</v>
      </c>
      <c r="B137" t="n">
        <v>0.201200685395089</v>
      </c>
    </row>
    <row r="138">
      <c r="A138" t="n">
        <v>9.653513534350889</v>
      </c>
      <c r="B138" t="n">
        <v>0.1998431528120582</v>
      </c>
    </row>
    <row r="139">
      <c r="A139" t="n">
        <v>9.175585020949441</v>
      </c>
      <c r="B139" t="n">
        <v>0.198442473550919</v>
      </c>
    </row>
    <row r="140">
      <c r="A140" t="n">
        <v>8.667888654935563</v>
      </c>
      <c r="B140" t="n">
        <v>0.197064706810827</v>
      </c>
    </row>
    <row r="141">
      <c r="A141" t="n">
        <v>8.176522923056702</v>
      </c>
      <c r="B141" t="n">
        <v>0.195651023251619</v>
      </c>
    </row>
    <row r="142">
      <c r="A142" t="n">
        <v>7.7126201194529</v>
      </c>
      <c r="B142" t="n">
        <v>0.194263745780313</v>
      </c>
    </row>
    <row r="143">
      <c r="A143" t="n">
        <v>7.220567814367168</v>
      </c>
      <c r="B143" t="n">
        <v>0.1928364874021551</v>
      </c>
    </row>
    <row r="144">
      <c r="A144" t="n">
        <v>6.732904673711083</v>
      </c>
      <c r="B144" t="n">
        <v>0.1914346363509491</v>
      </c>
    </row>
    <row r="145">
      <c r="A145" t="n">
        <v>6.252720276915603</v>
      </c>
      <c r="B145" t="n">
        <v>0.189989457020263</v>
      </c>
    </row>
    <row r="146">
      <c r="A146" t="n">
        <v>5.762482486733802</v>
      </c>
      <c r="B146" t="n">
        <v>0.1885714540691851</v>
      </c>
    </row>
    <row r="147">
      <c r="A147" t="n">
        <v>5.299609542940285</v>
      </c>
      <c r="B147" t="n">
        <v>0.187113096293193</v>
      </c>
    </row>
    <row r="148">
      <c r="A148" t="n">
        <v>4.850026694794213</v>
      </c>
      <c r="B148" t="n">
        <v>0.185685553819304</v>
      </c>
    </row>
    <row r="149">
      <c r="A149" t="n">
        <v>4.349563867924253</v>
      </c>
      <c r="B149" t="n">
        <v>0.1842185550233341</v>
      </c>
    </row>
    <row r="150">
      <c r="A150" t="n">
        <v>3.870850699429258</v>
      </c>
      <c r="B150" t="n">
        <v>0.1827758197172552</v>
      </c>
    </row>
    <row r="151">
      <c r="A151" t="n">
        <v>3.449711598425196</v>
      </c>
      <c r="B151" t="n">
        <v>0.18129735990875</v>
      </c>
    </row>
    <row r="152">
      <c r="A152" t="n">
        <v>2.939072775810406</v>
      </c>
      <c r="B152" t="n">
        <v>0.179849275328835</v>
      </c>
    </row>
    <row r="153">
      <c r="A153" t="n">
        <v>2.487552810402089</v>
      </c>
      <c r="B153" t="n">
        <v>0.1783564952878521</v>
      </c>
    </row>
    <row r="154">
      <c r="A154" t="n">
        <v>2.029167112925037</v>
      </c>
      <c r="B154" t="n">
        <v>0.1768887925419801</v>
      </c>
    </row>
    <row r="155">
      <c r="A155" t="n">
        <v>1.585910546470867</v>
      </c>
      <c r="B155" t="n">
        <v>0.1753862158105181</v>
      </c>
    </row>
    <row r="156">
      <c r="A156" t="n">
        <v>1.149470671142151</v>
      </c>
      <c r="B156" t="n">
        <v>0.173906660150949</v>
      </c>
    </row>
    <row r="157">
      <c r="A157" t="n">
        <v>0.6600175360538785</v>
      </c>
      <c r="B157" t="n">
        <v>0.1723928806927399</v>
      </c>
    </row>
    <row r="158">
      <c r="A158" t="n">
        <v>0.2168590514864306</v>
      </c>
      <c r="B158" t="n">
        <v>0.1708976090138599</v>
      </c>
    </row>
    <row r="159">
      <c r="A159" t="n">
        <v>-0.2505256590951142</v>
      </c>
      <c r="B159" t="n">
        <v>0.169376923019777</v>
      </c>
    </row>
    <row r="160">
      <c r="A160" t="n">
        <v>-0.6967492026217954</v>
      </c>
      <c r="B160" t="n">
        <v>0.167868702203429</v>
      </c>
    </row>
    <row r="161">
      <c r="A161" t="n">
        <v>-1.165776784805519</v>
      </c>
      <c r="B161" t="n">
        <v>0.166335669272832</v>
      </c>
    </row>
    <row r="162">
      <c r="A162" t="n">
        <v>-1.599127080703241</v>
      </c>
      <c r="B162" t="n">
        <v>0.16481234386262</v>
      </c>
    </row>
    <row r="163">
      <c r="A163" t="n">
        <v>-2.058469076575655</v>
      </c>
      <c r="B163" t="n">
        <v>0.163263186239746</v>
      </c>
    </row>
    <row r="164">
      <c r="A164" t="n">
        <v>-2.478921604372815</v>
      </c>
      <c r="B164" t="n">
        <v>0.1617270080367639</v>
      </c>
    </row>
    <row r="165">
      <c r="A165" t="n">
        <v>-2.937429904208297</v>
      </c>
      <c r="B165" t="n">
        <v>0.1601704494824931</v>
      </c>
    </row>
    <row r="166">
      <c r="A166" t="n">
        <v>-3.349962319654637</v>
      </c>
      <c r="B166" t="n">
        <v>0.1586153544545079</v>
      </c>
    </row>
    <row r="167">
      <c r="A167" t="n">
        <v>-3.797779693840223</v>
      </c>
      <c r="B167" t="n">
        <v>0.157043156378989</v>
      </c>
    </row>
    <row r="168">
      <c r="A168" t="n">
        <v>-4.230051088984307</v>
      </c>
      <c r="B168" t="n">
        <v>0.155475246947032</v>
      </c>
    </row>
    <row r="169">
      <c r="A169" t="n">
        <v>-4.671247935817796</v>
      </c>
      <c r="B169" t="n">
        <v>0.1538871554437831</v>
      </c>
    </row>
    <row r="170">
      <c r="A170" t="n">
        <v>-5.107393565486408</v>
      </c>
      <c r="B170" t="n">
        <v>0.152306869817831</v>
      </c>
    </row>
    <row r="171">
      <c r="A171" t="n">
        <v>-5.536796065444648</v>
      </c>
      <c r="B171" t="n">
        <v>0.1507091663934809</v>
      </c>
    </row>
    <row r="172">
      <c r="A172" t="n">
        <v>-5.955237914564524</v>
      </c>
      <c r="B172" t="n">
        <v>0.1491173236898249</v>
      </c>
    </row>
    <row r="173">
      <c r="A173" t="n">
        <v>-6.347148613332902</v>
      </c>
      <c r="B173" t="n">
        <v>0.147507054829622</v>
      </c>
    </row>
    <row r="174">
      <c r="A174" t="n">
        <v>-6.815563183724734</v>
      </c>
      <c r="B174" t="n">
        <v>0.145904178235383</v>
      </c>
    </row>
    <row r="175">
      <c r="A175" t="n">
        <v>-7.216301252295864</v>
      </c>
      <c r="B175" t="n">
        <v>0.144281740406146</v>
      </c>
    </row>
    <row r="176">
      <c r="A176" t="n">
        <v>-7.628539422082159</v>
      </c>
      <c r="B176" t="n">
        <v>0.1426689127276511</v>
      </c>
    </row>
    <row r="177">
      <c r="A177" t="n">
        <v>-8.043720048469382</v>
      </c>
      <c r="B177" t="n">
        <v>0.1410425931574629</v>
      </c>
    </row>
    <row r="178">
      <c r="A178" t="n">
        <v>-8.457870815046203</v>
      </c>
      <c r="B178" t="n">
        <v>0.139412998053876</v>
      </c>
    </row>
    <row r="179">
      <c r="A179" t="n">
        <v>-8.865866943232916</v>
      </c>
      <c r="B179" t="n">
        <v>0.137778497942916</v>
      </c>
    </row>
    <row r="180">
      <c r="A180" t="n">
        <v>-9.280704283016668</v>
      </c>
      <c r="B180" t="n">
        <v>0.1361431004472439</v>
      </c>
    </row>
    <row r="181">
      <c r="A181" t="n">
        <v>-9.672124572351564</v>
      </c>
      <c r="B181" t="n">
        <v>0.134498562784059</v>
      </c>
    </row>
    <row r="182">
      <c r="A182" t="n">
        <v>-10.06678156394741</v>
      </c>
      <c r="B182" t="n">
        <v>0.132857427467749</v>
      </c>
    </row>
    <row r="183">
      <c r="A183" t="n">
        <v>-10.47791631250841</v>
      </c>
      <c r="B183" t="n">
        <v>0.131202200108678</v>
      </c>
    </row>
    <row r="184">
      <c r="A184" t="n">
        <v>-10.86580565392231</v>
      </c>
      <c r="B184" t="n">
        <v>0.129554390359632</v>
      </c>
    </row>
    <row r="185">
      <c r="A185" t="n">
        <v>-11.26046264551822</v>
      </c>
      <c r="B185" t="n">
        <v>0.1278896857197791</v>
      </c>
    </row>
    <row r="186">
      <c r="A186" t="n">
        <v>-11.64913664202559</v>
      </c>
      <c r="B186" t="n">
        <v>0.126229374267736</v>
      </c>
    </row>
    <row r="187">
      <c r="A187" t="n">
        <v>-12.04690773352409</v>
      </c>
      <c r="B187" t="n">
        <v>0.1245517923296439</v>
      </c>
    </row>
    <row r="188">
      <c r="A188" t="n">
        <v>-12.42116369268712</v>
      </c>
      <c r="B188" t="n">
        <v>0.122880743288894</v>
      </c>
    </row>
    <row r="189">
      <c r="A189" t="n">
        <v>-12.8016233311837</v>
      </c>
      <c r="B189" t="n">
        <v>0.121192238154128</v>
      </c>
    </row>
    <row r="190">
      <c r="A190" t="n">
        <v>-13.18764911675031</v>
      </c>
      <c r="B190" t="n">
        <v>0.11951617080315</v>
      </c>
    </row>
    <row r="191">
      <c r="A191" t="n">
        <v>-13.56582835138111</v>
      </c>
      <c r="B191" t="n">
        <v>0.1178126360817569</v>
      </c>
    </row>
    <row r="192">
      <c r="A192" t="n">
        <v>-13.94569949855749</v>
      </c>
      <c r="B192" t="n">
        <v>0.1161274845624569</v>
      </c>
    </row>
    <row r="193">
      <c r="A193" t="n">
        <v>-14.3185577908351</v>
      </c>
      <c r="B193" t="n">
        <v>0.114416131943974</v>
      </c>
    </row>
    <row r="194">
      <c r="A194" t="n">
        <v>-14.6892092406619</v>
      </c>
      <c r="B194" t="n">
        <v>0.112723313007941</v>
      </c>
    </row>
    <row r="195">
      <c r="A195" t="n">
        <v>-15.0507881159694</v>
      </c>
      <c r="B195" t="n">
        <v>0.111005762555496</v>
      </c>
    </row>
    <row r="196">
      <c r="A196" t="n">
        <v>-15.4368384220077</v>
      </c>
      <c r="B196" t="n">
        <v>0.109305248156545</v>
      </c>
    </row>
    <row r="197">
      <c r="A197" t="n">
        <v>-15.80798028126801</v>
      </c>
      <c r="B197" t="n">
        <v>0.107581080947736</v>
      </c>
    </row>
    <row r="198">
      <c r="A198" t="n">
        <v>-16.16328191582689</v>
      </c>
      <c r="B198" t="n">
        <v>0.105865503139019</v>
      </c>
    </row>
    <row r="199">
      <c r="A199" t="n">
        <v>-16.5509015320523</v>
      </c>
      <c r="B199" t="n">
        <v>0.104131887534202</v>
      </c>
    </row>
    <row r="200">
      <c r="A200" t="n">
        <v>-16.8970570306767</v>
      </c>
      <c r="B200" t="n">
        <v>0.10241090044586</v>
      </c>
    </row>
    <row r="201">
      <c r="A201" t="n">
        <v>-17.25993549098291</v>
      </c>
      <c r="B201" t="n">
        <v>0.100666597288222</v>
      </c>
    </row>
    <row r="202">
      <c r="A202" t="n">
        <v>-17.6060664691356</v>
      </c>
      <c r="B202" t="n">
        <v>0.09894041280405076</v>
      </c>
    </row>
    <row r="203">
      <c r="A203" t="n">
        <v>-17.97019547349719</v>
      </c>
      <c r="B203" t="n">
        <v>0.09719258095194347</v>
      </c>
    </row>
    <row r="204">
      <c r="A204" t="n">
        <v>-18.3055864850566</v>
      </c>
      <c r="B204" t="n">
        <v>0.09545471630365969</v>
      </c>
    </row>
    <row r="205">
      <c r="A205" t="n">
        <v>-18.6588774409381</v>
      </c>
      <c r="B205" t="n">
        <v>0.09370140976189047</v>
      </c>
    </row>
    <row r="206">
      <c r="A206" t="n">
        <v>-18.99627913117479</v>
      </c>
      <c r="B206" t="n">
        <v>0.09195540566375611</v>
      </c>
    </row>
    <row r="207">
      <c r="A207" t="n">
        <v>-19.3469463965873</v>
      </c>
      <c r="B207" t="n">
        <v>0.09019589392706659</v>
      </c>
    </row>
    <row r="208">
      <c r="A208" t="n">
        <v>-19.69619147464259</v>
      </c>
      <c r="B208" t="n">
        <v>0.08844668585523222</v>
      </c>
    </row>
    <row r="209">
      <c r="A209" t="n">
        <v>-20.03712411280041</v>
      </c>
      <c r="B209" t="n">
        <v>0.08668400583151538</v>
      </c>
    </row>
    <row r="210">
      <c r="A210" t="n">
        <v>-20.36871445125029</v>
      </c>
      <c r="B210" t="n">
        <v>0.08492690196687752</v>
      </c>
    </row>
    <row r="211">
      <c r="A211" t="n">
        <v>-20.70403190139469</v>
      </c>
      <c r="B211" t="n">
        <v>0.08315964957657521</v>
      </c>
    </row>
    <row r="212">
      <c r="A212" t="n">
        <v>-21.01821270495601</v>
      </c>
      <c r="B212" t="n">
        <v>0.08139761079484667</v>
      </c>
    </row>
    <row r="213">
      <c r="A213" t="n">
        <v>-21.3785655566797</v>
      </c>
      <c r="B213" t="n">
        <v>0.07963106952905094</v>
      </c>
    </row>
    <row r="214">
      <c r="A214" t="n">
        <v>-21.68808747062291</v>
      </c>
      <c r="B214" t="n">
        <v>0.07785552571771504</v>
      </c>
    </row>
    <row r="215">
      <c r="A215" t="n">
        <v>-22.0318890039665</v>
      </c>
      <c r="B215" t="n">
        <v>0.07608522626326056</v>
      </c>
    </row>
    <row r="216">
      <c r="A216" t="n">
        <v>-22.33567312753792</v>
      </c>
      <c r="B216" t="n">
        <v>0.07430336712215542</v>
      </c>
    </row>
    <row r="217">
      <c r="A217" t="n">
        <v>-22.65613117184781</v>
      </c>
      <c r="B217" t="n">
        <v>0.07252520942510401</v>
      </c>
    </row>
    <row r="218">
      <c r="A218" t="n">
        <v>-22.98267029313277</v>
      </c>
      <c r="B218" t="n">
        <v>0.07073963514297166</v>
      </c>
    </row>
    <row r="219">
      <c r="A219" t="n">
        <v>-23.3150207662046</v>
      </c>
      <c r="B219" t="n">
        <v>0.06895158981499111</v>
      </c>
    </row>
    <row r="220">
      <c r="A220" t="n">
        <v>-23.63111416655651</v>
      </c>
      <c r="B220" t="n">
        <v>0.0671620578529044</v>
      </c>
    </row>
    <row r="221">
      <c r="A221" t="n">
        <v>-23.94235251351681</v>
      </c>
      <c r="B221" t="n">
        <v>0.06536764427079418</v>
      </c>
    </row>
    <row r="222">
      <c r="A222" t="n">
        <v>-24.2706080678191</v>
      </c>
      <c r="B222" t="n">
        <v>0.06358083027278667</v>
      </c>
    </row>
    <row r="223">
      <c r="A223" t="n">
        <v>-24.5605381248946</v>
      </c>
      <c r="B223" t="n">
        <v>0.06178681129396329</v>
      </c>
    </row>
    <row r="224">
      <c r="A224" t="n">
        <v>-24.86358663431568</v>
      </c>
      <c r="B224" t="n">
        <v>0.0599913149055261</v>
      </c>
    </row>
    <row r="225">
      <c r="A225" t="n">
        <v>-25.18588371400111</v>
      </c>
      <c r="B225" t="n">
        <v>0.0581905176951323</v>
      </c>
    </row>
    <row r="226">
      <c r="A226" t="n">
        <v>-25.47390117428599</v>
      </c>
      <c r="B226" t="n">
        <v>0.05639012617605172</v>
      </c>
    </row>
    <row r="227">
      <c r="A227" t="n">
        <v>-25.79399141152079</v>
      </c>
      <c r="B227" t="n">
        <v>0.0545861681327658</v>
      </c>
    </row>
    <row r="228">
      <c r="A228" t="n">
        <v>-26.07788943256442</v>
      </c>
      <c r="B228" t="n">
        <v>0.05278230270711093</v>
      </c>
    </row>
    <row r="229">
      <c r="A229" t="n">
        <v>-26.3854742292453</v>
      </c>
      <c r="B229" t="n">
        <v>0.05097375589814208</v>
      </c>
    </row>
    <row r="230">
      <c r="A230" t="n">
        <v>-26.67084347858941</v>
      </c>
      <c r="B230" t="n">
        <v>0.04916636308249246</v>
      </c>
    </row>
    <row r="231">
      <c r="A231" t="n">
        <v>-26.99429302044351</v>
      </c>
      <c r="B231" t="n">
        <v>0.04735318706915639</v>
      </c>
    </row>
    <row r="232">
      <c r="A232" t="n">
        <v>-27.27858336903401</v>
      </c>
      <c r="B232" t="n">
        <v>0.04554576406425898</v>
      </c>
    </row>
    <row r="233">
      <c r="A233" t="n">
        <v>-27.5423500828331</v>
      </c>
      <c r="B233" t="n">
        <v>0.04373040678458434</v>
      </c>
    </row>
    <row r="234">
      <c r="A234" t="n">
        <v>-27.83973436329749</v>
      </c>
      <c r="B234" t="n">
        <v>0.0419215919062753</v>
      </c>
    </row>
    <row r="235">
      <c r="A235" t="n">
        <v>-28.1259863496219</v>
      </c>
      <c r="B235" t="n">
        <v>0.04010577135209258</v>
      </c>
    </row>
    <row r="236">
      <c r="A236" t="n">
        <v>-28.42903485904311</v>
      </c>
      <c r="B236" t="n">
        <v>0.03829462472708878</v>
      </c>
    </row>
    <row r="237">
      <c r="A237" t="n">
        <v>-28.7102111077309</v>
      </c>
      <c r="B237" t="n">
        <v>0.03647169413913857</v>
      </c>
    </row>
    <row r="238">
      <c r="A238" t="n">
        <v>-28.95541582447271</v>
      </c>
      <c r="B238" t="n">
        <v>0.03465779786998059</v>
      </c>
    </row>
    <row r="239">
      <c r="A239" t="n">
        <v>-29.25417325135089</v>
      </c>
      <c r="B239" t="n">
        <v>0.03283445665235268</v>
      </c>
    </row>
    <row r="240">
      <c r="A240" t="n">
        <v>-29.52814048136649</v>
      </c>
      <c r="B240" t="n">
        <v>0.03101941682566492</v>
      </c>
    </row>
    <row r="241">
      <c r="A241" t="n">
        <v>-29.80637427345341</v>
      </c>
      <c r="B241" t="n">
        <v>0.0291900590027396</v>
      </c>
    </row>
    <row r="242">
      <c r="A242" t="n">
        <v>-30.09162092043909</v>
      </c>
      <c r="B242" t="n">
        <v>0.02736467852005055</v>
      </c>
    </row>
    <row r="243">
      <c r="A243" t="n">
        <v>-30.33697276001101</v>
      </c>
      <c r="B243" t="n">
        <v>0.02553317977629391</v>
      </c>
    </row>
    <row r="244">
      <c r="A244" t="n">
        <v>-30.61586860483309</v>
      </c>
      <c r="B244" t="n">
        <v>0.02370734626853287</v>
      </c>
    </row>
    <row r="245">
      <c r="A245" t="n">
        <v>-30.87247534090328</v>
      </c>
      <c r="B245" t="n">
        <v>0.02186714109476019</v>
      </c>
    </row>
    <row r="246">
      <c r="A246" t="n">
        <v>-31.14244573403599</v>
      </c>
      <c r="B246" t="n">
        <v>0.02004164088002319</v>
      </c>
    </row>
    <row r="247">
      <c r="A247" t="n">
        <v>-31.4036377983094</v>
      </c>
      <c r="B247" t="n">
        <v>0.01820490979917799</v>
      </c>
    </row>
    <row r="248">
      <c r="A248" t="n">
        <v>-31.65759632343891</v>
      </c>
      <c r="B248" t="n">
        <v>0.01637345773694392</v>
      </c>
    </row>
    <row r="249">
      <c r="A249" t="n">
        <v>-31.929037944872</v>
      </c>
      <c r="B249" t="n">
        <v>0.0145372208652683</v>
      </c>
    </row>
    <row r="250">
      <c r="A250" t="n">
        <v>-32.17978428821219</v>
      </c>
      <c r="B250" t="n">
        <v>0.01270897892639569</v>
      </c>
    </row>
    <row r="251">
      <c r="A251" t="n">
        <v>-32.42584722146258</v>
      </c>
      <c r="B251" t="n">
        <v>0.0108706507970652</v>
      </c>
    </row>
    <row r="252">
      <c r="A252" t="n">
        <v>-32.677623424613</v>
      </c>
      <c r="B252" t="n">
        <v>0.009037358867888701</v>
      </c>
    </row>
    <row r="253">
      <c r="A253" t="n">
        <v>-32.92552539323898</v>
      </c>
      <c r="B253" t="n">
        <v>0.007198816059461863</v>
      </c>
    </row>
    <row r="254">
      <c r="A254" t="n">
        <v>-33.1892675865665</v>
      </c>
      <c r="B254" t="n">
        <v>0.005369773360106064</v>
      </c>
    </row>
    <row r="255">
      <c r="A255" t="n">
        <v>-33.43550216311861</v>
      </c>
      <c r="B255" t="n">
        <v>0.003524075327216589</v>
      </c>
    </row>
    <row r="256">
      <c r="A256" t="n">
        <v>-33.66802979600478</v>
      </c>
      <c r="B256" t="n">
        <v>0.001696034836350183</v>
      </c>
    </row>
    <row r="257">
      <c r="A257" t="n">
        <v>-33.8900626670145</v>
      </c>
      <c r="B257" t="n">
        <v>-0.000128840069613197</v>
      </c>
    </row>
    <row r="258">
      <c r="A258" t="n">
        <v>-34.157041562603</v>
      </c>
      <c r="B258" t="n">
        <v>-0.00199193652014743</v>
      </c>
    </row>
    <row r="259">
      <c r="A259" t="n">
        <v>-34.4020255950997</v>
      </c>
      <c r="B259" t="n">
        <v>-0.00379893901863815</v>
      </c>
    </row>
    <row r="260">
      <c r="A260" t="n">
        <v>-34.61329397904441</v>
      </c>
      <c r="B260" t="n">
        <v>-0.00565727032001303</v>
      </c>
    </row>
    <row r="261">
      <c r="A261" t="n">
        <v>-34.8810820501981</v>
      </c>
      <c r="B261" t="n">
        <v>-0.007459805182519079</v>
      </c>
    </row>
    <row r="262">
      <c r="A262" t="n">
        <v>-35.10110424253051</v>
      </c>
      <c r="B262" t="n">
        <v>-0.009316665689825011</v>
      </c>
    </row>
    <row r="263">
      <c r="A263" t="n">
        <v>-35.3268642252347</v>
      </c>
      <c r="B263" t="n">
        <v>-0.0111159962991009</v>
      </c>
    </row>
    <row r="264">
      <c r="A264" t="n">
        <v>-35.5755018080109</v>
      </c>
      <c r="B264" t="n">
        <v>-0.0129721533223891</v>
      </c>
    </row>
    <row r="265">
      <c r="A265" t="n">
        <v>-35.7856422502586</v>
      </c>
      <c r="B265" t="n">
        <v>-0.0147719717116429</v>
      </c>
    </row>
    <row r="266">
      <c r="A266" t="n">
        <v>-36.0242754805917</v>
      </c>
      <c r="B266" t="n">
        <v>-0.0166275447034313</v>
      </c>
    </row>
    <row r="267">
      <c r="A267" t="n">
        <v>-36.228800734826</v>
      </c>
      <c r="B267" t="n">
        <v>-0.0184219223193386</v>
      </c>
    </row>
    <row r="268">
      <c r="A268" t="n">
        <v>-36.47944899627952</v>
      </c>
      <c r="B268" t="n">
        <v>-0.0202762884866239</v>
      </c>
    </row>
    <row r="269">
      <c r="A269" t="n">
        <v>-36.71180498586399</v>
      </c>
      <c r="B269" t="n">
        <v>-0.02207280665065578</v>
      </c>
    </row>
    <row r="270">
      <c r="A270" t="n">
        <v>-36.9241522705624</v>
      </c>
      <c r="B270" t="n">
        <v>-0.023922891721692</v>
      </c>
    </row>
    <row r="271">
      <c r="A271" t="n">
        <v>-37.1409622811055</v>
      </c>
      <c r="B271" t="n">
        <v>-0.0257162456984709</v>
      </c>
    </row>
    <row r="272">
      <c r="A272" t="n">
        <v>-37.37890893823168</v>
      </c>
      <c r="B272" t="n">
        <v>-0.0275671180193702</v>
      </c>
    </row>
    <row r="273">
      <c r="A273" t="n">
        <v>-37.58014844926171</v>
      </c>
      <c r="B273" t="n">
        <v>-0.02935970571104159</v>
      </c>
    </row>
    <row r="274">
      <c r="A274" t="n">
        <v>-37.79180916075321</v>
      </c>
      <c r="B274" t="n">
        <v>-0.0312138235624451</v>
      </c>
    </row>
    <row r="275">
      <c r="A275" t="n">
        <v>-38.01521517817671</v>
      </c>
      <c r="B275" t="n">
        <v>-0.0330053353428644</v>
      </c>
    </row>
    <row r="276">
      <c r="A276" t="n">
        <v>-38.21986303476941</v>
      </c>
      <c r="B276" t="n">
        <v>-0.03485075626827439</v>
      </c>
    </row>
    <row r="277">
      <c r="A277" t="n">
        <v>-38.4418468648357</v>
      </c>
      <c r="B277" t="n">
        <v>-0.03664320717656332</v>
      </c>
    </row>
    <row r="278">
      <c r="A278" t="n">
        <v>-38.6574798927384</v>
      </c>
      <c r="B278" t="n">
        <v>-0.03849138100731171</v>
      </c>
    </row>
    <row r="279">
      <c r="A279" t="n">
        <v>-38.84881313321211</v>
      </c>
      <c r="B279" t="n">
        <v>-0.0402850655749907</v>
      </c>
    </row>
    <row r="280">
      <c r="A280" t="n">
        <v>-39.08045802911812</v>
      </c>
      <c r="B280" t="n">
        <v>-0.04212929682040871</v>
      </c>
    </row>
    <row r="281">
      <c r="A281" t="n">
        <v>-39.29040230759232</v>
      </c>
      <c r="B281" t="n">
        <v>-0.04391478854799299</v>
      </c>
    </row>
    <row r="282">
      <c r="A282" t="n">
        <v>-39.47692953561778</v>
      </c>
      <c r="B282" t="n">
        <v>-0.04575739572368532</v>
      </c>
    </row>
    <row r="283">
      <c r="A283" t="n">
        <v>-39.7047001969993</v>
      </c>
      <c r="B283" t="n">
        <v>-0.0475382112858502</v>
      </c>
    </row>
    <row r="284">
      <c r="A284" t="n">
        <v>-39.91650803132082</v>
      </c>
      <c r="B284" t="n">
        <v>-0.04938360593543328</v>
      </c>
    </row>
    <row r="285">
      <c r="A285" t="n">
        <v>-40.11107797405541</v>
      </c>
      <c r="B285" t="n">
        <v>-0.05116674541745087</v>
      </c>
    </row>
    <row r="286">
      <c r="A286" t="n">
        <v>-40.3074133907506</v>
      </c>
      <c r="B286" t="n">
        <v>-0.0530079403140362</v>
      </c>
    </row>
    <row r="287">
      <c r="A287" t="n">
        <v>-40.50887358602571</v>
      </c>
      <c r="B287" t="n">
        <v>-0.05478577189266878</v>
      </c>
    </row>
    <row r="288">
      <c r="A288" t="n">
        <v>-40.71273678752479</v>
      </c>
      <c r="B288" t="n">
        <v>-0.05662136994495001</v>
      </c>
    </row>
    <row r="289">
      <c r="A289" t="n">
        <v>-40.90836111054139</v>
      </c>
      <c r="B289" t="n">
        <v>-0.05839631099627139</v>
      </c>
    </row>
    <row r="290">
      <c r="A290" t="n">
        <v>-41.122645512502</v>
      </c>
      <c r="B290" t="n">
        <v>-0.0602272885096179</v>
      </c>
    </row>
    <row r="291">
      <c r="A291" t="n">
        <v>-41.297697159784</v>
      </c>
      <c r="B291" t="n">
        <v>-0.06199668284569498</v>
      </c>
    </row>
    <row r="292">
      <c r="A292" t="n">
        <v>-41.49268395053711</v>
      </c>
      <c r="B292" t="n">
        <v>-0.06382277426653707</v>
      </c>
    </row>
    <row r="293">
      <c r="A293" t="n">
        <v>-41.69750345043149</v>
      </c>
      <c r="B293" t="n">
        <v>-0.06558448758208378</v>
      </c>
    </row>
    <row r="294">
      <c r="A294" t="n">
        <v>-41.8617415697051</v>
      </c>
      <c r="B294" t="n">
        <v>-0.0674000746354784</v>
      </c>
    </row>
    <row r="295">
      <c r="A295" t="n">
        <v>-42.08951223108662</v>
      </c>
      <c r="B295" t="n">
        <v>-0.06916122274121692</v>
      </c>
    </row>
    <row r="296">
      <c r="A296" t="n">
        <v>-42.28599477061181</v>
      </c>
      <c r="B296" t="n">
        <v>-0.07097617898841278</v>
      </c>
    </row>
    <row r="297">
      <c r="A297" t="n">
        <v>-42.4529791827129</v>
      </c>
      <c r="B297" t="n">
        <v>-0.0727336978620331</v>
      </c>
    </row>
    <row r="298">
      <c r="A298" t="n">
        <v>-42.62599563084589</v>
      </c>
      <c r="B298" t="n">
        <v>-0.07454529480998491</v>
      </c>
    </row>
    <row r="299">
      <c r="A299" t="n">
        <v>-42.8057552086894</v>
      </c>
      <c r="B299" t="n">
        <v>-0.07629189160505156</v>
      </c>
    </row>
    <row r="300">
      <c r="A300" t="n">
        <v>-42.99228243671481</v>
      </c>
      <c r="B300" t="n">
        <v>-0.07809090187286338</v>
      </c>
    </row>
    <row r="301">
      <c r="A301" t="n">
        <v>-43.17790240728831</v>
      </c>
      <c r="B301" t="n">
        <v>-0.07983030244572328</v>
      </c>
    </row>
    <row r="302">
      <c r="A302" t="n">
        <v>-43.37698411681101</v>
      </c>
      <c r="B302" t="n">
        <v>-0.08163469040626177</v>
      </c>
    </row>
    <row r="303">
      <c r="A303" t="n">
        <v>-43.5326645914704</v>
      </c>
      <c r="B303" t="n">
        <v>-0.0833691446012982</v>
      </c>
    </row>
    <row r="304">
      <c r="A304" t="n">
        <v>-43.71406704091599</v>
      </c>
      <c r="B304" t="n">
        <v>-0.08515964140802121</v>
      </c>
    </row>
    <row r="305">
      <c r="A305" t="n">
        <v>-43.90316891846721</v>
      </c>
      <c r="B305" t="n">
        <v>-0.08688840204134815</v>
      </c>
    </row>
    <row r="306">
      <c r="A306" t="n">
        <v>-44.06157116548239</v>
      </c>
      <c r="B306" t="n">
        <v>-0.08867106212928985</v>
      </c>
    </row>
    <row r="307">
      <c r="A307" t="n">
        <v>-44.24142882521251</v>
      </c>
      <c r="B307" t="n">
        <v>-0.0903864775310347</v>
      </c>
    </row>
    <row r="308">
      <c r="A308" t="n">
        <v>-44.42064895267909</v>
      </c>
      <c r="B308" t="n">
        <v>-0.09216197233143107</v>
      </c>
    </row>
    <row r="309">
      <c r="A309" t="n">
        <v>-44.59744155344988</v>
      </c>
      <c r="B309" t="n">
        <v>-0.0938719671791714</v>
      </c>
    </row>
    <row r="310">
      <c r="A310" t="n">
        <v>-44.7628076144206</v>
      </c>
      <c r="B310" t="n">
        <v>-0.0956378724208736</v>
      </c>
    </row>
    <row r="311">
      <c r="A311" t="n">
        <v>-44.93908528528631</v>
      </c>
      <c r="B311" t="n">
        <v>-0.09734301844678588</v>
      </c>
    </row>
    <row r="312">
      <c r="A312" t="n">
        <v>-45.1159514474721</v>
      </c>
      <c r="B312" t="n">
        <v>-0.0991039934302321</v>
      </c>
    </row>
    <row r="313">
      <c r="A313" t="n">
        <v>-45.284235444572</v>
      </c>
      <c r="B313" t="n">
        <v>-0.100804481646533</v>
      </c>
    </row>
    <row r="314">
      <c r="A314" t="n">
        <v>-45.43908222319438</v>
      </c>
      <c r="B314" t="n">
        <v>-0.102556878038383</v>
      </c>
    </row>
    <row r="315">
      <c r="A315" t="n">
        <v>-45.61030867689519</v>
      </c>
      <c r="B315" t="n">
        <v>-0.1042500034325539</v>
      </c>
    </row>
    <row r="316">
      <c r="A316" t="n">
        <v>-45.78099568021921</v>
      </c>
      <c r="B316" t="n">
        <v>-0.105989931944545</v>
      </c>
    </row>
    <row r="317">
      <c r="A317" t="n">
        <v>-45.93988833666789</v>
      </c>
      <c r="B317" t="n">
        <v>-0.1076731455750239</v>
      </c>
    </row>
    <row r="318">
      <c r="A318" t="n">
        <v>-46.10407741499819</v>
      </c>
      <c r="B318" t="n">
        <v>-0.109407406987486</v>
      </c>
    </row>
    <row r="319">
      <c r="A319" t="n">
        <v>-46.27778043633809</v>
      </c>
      <c r="B319" t="n">
        <v>-0.111082418087494</v>
      </c>
    </row>
    <row r="320">
      <c r="A320" t="n">
        <v>-46.45319989069509</v>
      </c>
      <c r="B320" t="n">
        <v>-0.112808268440051</v>
      </c>
    </row>
    <row r="321">
      <c r="A321" t="n">
        <v>-46.6187621154392</v>
      </c>
      <c r="B321" t="n">
        <v>-0.114479274153639</v>
      </c>
    </row>
    <row r="322">
      <c r="A322" t="n">
        <v>-46.769366852462</v>
      </c>
      <c r="B322" t="n">
        <v>-0.116199565771159</v>
      </c>
    </row>
    <row r="323">
      <c r="A323" t="n">
        <v>-46.9605529701056</v>
      </c>
      <c r="B323" t="n">
        <v>-0.117867523675181</v>
      </c>
    </row>
    <row r="324">
      <c r="A324" t="n">
        <v>-47.0899474991302</v>
      </c>
      <c r="B324" t="n">
        <v>-0.119579724946966</v>
      </c>
    </row>
    <row r="325">
      <c r="A325" t="n">
        <v>-47.26007053160569</v>
      </c>
      <c r="B325" t="n">
        <v>-0.121239654374577</v>
      </c>
    </row>
    <row r="326">
      <c r="A326" t="n">
        <v>-47.4168789479621</v>
      </c>
      <c r="B326" t="n">
        <v>-0.122939318536222</v>
      </c>
    </row>
    <row r="327">
      <c r="A327" t="n">
        <v>-47.6022537138189</v>
      </c>
      <c r="B327" t="n">
        <v>-0.124589180688243</v>
      </c>
    </row>
    <row r="328">
      <c r="A328" t="n">
        <v>-47.73042221925981</v>
      </c>
      <c r="B328" t="n">
        <v>-0.126280688162349</v>
      </c>
    </row>
    <row r="329">
      <c r="A329" t="n">
        <v>-47.9084408436143</v>
      </c>
      <c r="B329" t="n">
        <v>-0.127923046515906</v>
      </c>
    </row>
    <row r="330">
      <c r="A330" t="n">
        <v>-48.04774164319529</v>
      </c>
      <c r="B330" t="n">
        <v>-0.129607127248672</v>
      </c>
    </row>
    <row r="331">
      <c r="A331" t="n">
        <v>-48.20089650927219</v>
      </c>
      <c r="B331" t="n">
        <v>-0.131236633182166</v>
      </c>
    </row>
    <row r="332">
      <c r="A332" t="n">
        <v>-48.3710195417477</v>
      </c>
      <c r="B332" t="n">
        <v>-0.132915870963235</v>
      </c>
    </row>
    <row r="333">
      <c r="A333" t="n">
        <v>-48.51105595547891</v>
      </c>
      <c r="B333" t="n">
        <v>-0.1345312712501709</v>
      </c>
    </row>
    <row r="334">
      <c r="A334" t="n">
        <v>-48.66867354740059</v>
      </c>
      <c r="B334" t="n">
        <v>-0.13620389609512</v>
      </c>
    </row>
    <row r="335">
      <c r="A335" t="n">
        <v>-48.82006293951689</v>
      </c>
      <c r="B335" t="n">
        <v>-0.137808527765512</v>
      </c>
    </row>
    <row r="336">
      <c r="A336" t="n">
        <v>-48.94322926873629</v>
      </c>
      <c r="B336" t="n">
        <v>-0.139471251841619</v>
      </c>
    </row>
    <row r="337">
      <c r="A337" t="n">
        <v>-49.1127147689483</v>
      </c>
      <c r="B337" t="n">
        <v>-0.141065656252043</v>
      </c>
    </row>
    <row r="338">
      <c r="A338" t="n">
        <v>-49.28099876604821</v>
      </c>
      <c r="B338" t="n">
        <v>-0.142712264208127</v>
      </c>
    </row>
    <row r="339">
      <c r="A339" t="n">
        <v>-49.40306167404221</v>
      </c>
      <c r="B339" t="n">
        <v>-0.144301349440787</v>
      </c>
    </row>
    <row r="340">
      <c r="A340" t="n">
        <v>-49.56175816671751</v>
      </c>
      <c r="B340" t="n">
        <v>-0.145930834316348</v>
      </c>
    </row>
    <row r="341">
      <c r="A341" t="n">
        <v>-49.7221465719383</v>
      </c>
      <c r="B341" t="n">
        <v>-0.1475068747190781</v>
      </c>
    </row>
    <row r="342">
      <c r="A342" t="n">
        <v>-49.8650764013271</v>
      </c>
      <c r="B342" t="n">
        <v>-0.149126654124142</v>
      </c>
    </row>
    <row r="343">
      <c r="A343" t="n">
        <v>-49.99996351600682</v>
      </c>
      <c r="B343" t="n">
        <v>-0.15069039427188</v>
      </c>
    </row>
    <row r="344">
      <c r="A344" t="n">
        <v>-50.13833253766423</v>
      </c>
      <c r="B344" t="n">
        <v>-0.152300936605671</v>
      </c>
    </row>
    <row r="345">
      <c r="A345" t="n">
        <v>-50.27341581611721</v>
      </c>
      <c r="B345" t="n">
        <v>-0.153850322977323</v>
      </c>
    </row>
    <row r="346">
      <c r="A346" t="n">
        <v>-50.44074351482178</v>
      </c>
      <c r="B346" t="n">
        <v>-0.1554462000453501</v>
      </c>
    </row>
    <row r="347">
      <c r="A347" t="n">
        <v>-50.586198952793</v>
      </c>
      <c r="B347" t="n">
        <v>-0.156985874237781</v>
      </c>
    </row>
    <row r="348">
      <c r="A348" t="n">
        <v>-50.73827491811632</v>
      </c>
      <c r="B348" t="n">
        <v>-0.158571929364446</v>
      </c>
    </row>
    <row r="349">
      <c r="A349" t="n">
        <v>-50.85974933479022</v>
      </c>
      <c r="B349" t="n">
        <v>-0.1600997875411499</v>
      </c>
    </row>
    <row r="350">
      <c r="A350" t="n">
        <v>-51.0053764160631</v>
      </c>
      <c r="B350" t="n">
        <v>-0.1616726182864009</v>
      </c>
    </row>
    <row r="351">
      <c r="A351" t="n">
        <v>-51.1488702163004</v>
      </c>
      <c r="B351" t="n">
        <v>-0.163195570896671</v>
      </c>
    </row>
    <row r="352">
      <c r="A352" t="n">
        <v>-51.28081487437909</v>
      </c>
      <c r="B352" t="n">
        <v>-0.16475633740349</v>
      </c>
    </row>
    <row r="353">
      <c r="A353" t="n">
        <v>-51.43477891602129</v>
      </c>
      <c r="B353" t="n">
        <v>-0.166266595714542</v>
      </c>
    </row>
    <row r="354">
      <c r="A354" t="n">
        <v>-51.56253057344379</v>
      </c>
      <c r="B354" t="n">
        <v>-0.167816181018429</v>
      </c>
    </row>
    <row r="355">
      <c r="A355" t="n">
        <v>-51.6881734703023</v>
      </c>
      <c r="B355" t="n">
        <v>-0.1693091197393169</v>
      </c>
    </row>
    <row r="356">
      <c r="A356" t="n">
        <v>-51.83213315950142</v>
      </c>
      <c r="B356" t="n">
        <v>-0.1708479476078629</v>
      </c>
    </row>
    <row r="357">
      <c r="A357" t="n">
        <v>-51.97270902360948</v>
      </c>
      <c r="B357" t="n">
        <v>-0.17232868800906</v>
      </c>
    </row>
    <row r="358">
      <c r="A358" t="n">
        <v>-52.0980576748079</v>
      </c>
      <c r="B358" t="n">
        <v>-0.173850787307193</v>
      </c>
    </row>
    <row r="359">
      <c r="A359" t="n">
        <v>-52.2206845536505</v>
      </c>
      <c r="B359" t="n">
        <v>-0.175319745515801</v>
      </c>
    </row>
    <row r="360">
      <c r="A360" t="n">
        <v>-52.35841604304431</v>
      </c>
      <c r="B360" t="n">
        <v>-0.1768251342266229</v>
      </c>
    </row>
    <row r="361">
      <c r="A361" t="n">
        <v>-52.4997520417743</v>
      </c>
      <c r="B361" t="n">
        <v>-0.1782810851555071</v>
      </c>
    </row>
    <row r="362">
      <c r="A362" t="n">
        <v>-52.61237456817378</v>
      </c>
      <c r="B362" t="n">
        <v>-0.179780397721126</v>
      </c>
    </row>
    <row r="363">
      <c r="A363" t="n">
        <v>-52.7606498603876</v>
      </c>
      <c r="B363" t="n">
        <v>-0.1812193371951629</v>
      </c>
    </row>
    <row r="364">
      <c r="A364" t="n">
        <v>-52.91444225872802</v>
      </c>
      <c r="B364" t="n">
        <v>-0.182705126654897</v>
      </c>
    </row>
    <row r="365">
      <c r="A365" t="n">
        <v>-53.03657872813711</v>
      </c>
      <c r="B365" t="n">
        <v>-0.1841323971460249</v>
      </c>
    </row>
    <row r="366">
      <c r="A366" t="n">
        <v>-53.16136340848701</v>
      </c>
      <c r="B366" t="n">
        <v>-0.1856045638008129</v>
      </c>
    </row>
    <row r="367">
      <c r="A367" t="n">
        <v>-53.2964957278834</v>
      </c>
      <c r="B367" t="n">
        <v>-0.187014220170256</v>
      </c>
    </row>
    <row r="368">
      <c r="A368" t="n">
        <v>-53.42196698144009</v>
      </c>
      <c r="B368" t="n">
        <v>-0.188476665514509</v>
      </c>
    </row>
    <row r="369">
      <c r="A369" t="n">
        <v>-53.55511314263089</v>
      </c>
      <c r="B369" t="n">
        <v>-0.1898731479111279</v>
      </c>
    </row>
    <row r="370">
      <c r="A370" t="n">
        <v>-53.66096801884839</v>
      </c>
      <c r="B370" t="n">
        <v>-0.191322229202108</v>
      </c>
    </row>
    <row r="371">
      <c r="A371" t="n">
        <v>-53.78940624947771</v>
      </c>
      <c r="B371" t="n">
        <v>-0.192703064343814</v>
      </c>
    </row>
    <row r="372">
      <c r="A372" t="n">
        <v>-53.92115474378308</v>
      </c>
      <c r="B372" t="n">
        <v>-0.1941379848276339</v>
      </c>
    </row>
    <row r="373">
      <c r="A373" t="n">
        <v>-54.04145217781658</v>
      </c>
      <c r="B373" t="n">
        <v>-0.195501455561188</v>
      </c>
    </row>
    <row r="374">
      <c r="A374" t="n">
        <v>-54.1768787428731</v>
      </c>
      <c r="B374" t="n">
        <v>-0.196920857932989</v>
      </c>
    </row>
    <row r="375">
      <c r="A375" t="n">
        <v>-54.30178602558139</v>
      </c>
      <c r="B375" t="n">
        <v>-0.1982707759304699</v>
      </c>
    </row>
    <row r="376">
      <c r="A376" t="n">
        <v>-54.41914100301399</v>
      </c>
      <c r="B376" t="n">
        <v>-0.199676119616765</v>
      </c>
    </row>
    <row r="377">
      <c r="A377" t="n">
        <v>-54.5631987740998</v>
      </c>
      <c r="B377" t="n">
        <v>-0.201015809515687</v>
      </c>
    </row>
    <row r="378">
      <c r="A378" t="n">
        <v>-54.67442363361387</v>
      </c>
      <c r="B378" t="n">
        <v>-0.202410480371078</v>
      </c>
    </row>
    <row r="379">
      <c r="A379" t="n">
        <v>-54.81512210008028</v>
      </c>
      <c r="B379" t="n">
        <v>-0.2037318512666469</v>
      </c>
    </row>
    <row r="380">
      <c r="A380" t="n">
        <v>-54.9265431233677</v>
      </c>
      <c r="B380" t="n">
        <v>-0.2051148161479809</v>
      </c>
    </row>
    <row r="381">
      <c r="A381" t="n">
        <v>-55.05250478635799</v>
      </c>
      <c r="B381" t="n">
        <v>-0.2064198136626838</v>
      </c>
    </row>
    <row r="382">
      <c r="A382" t="n">
        <v>-55.15946308380079</v>
      </c>
      <c r="B382" t="n">
        <v>-0.207782879077632</v>
      </c>
    </row>
    <row r="383">
      <c r="A383" t="n">
        <v>-55.27649929510158</v>
      </c>
      <c r="B383" t="n">
        <v>-0.2090729905909879</v>
      </c>
    </row>
    <row r="384">
      <c r="A384" t="n">
        <v>-55.41516256241908</v>
      </c>
      <c r="B384" t="n">
        <v>-0.210425424545482</v>
      </c>
    </row>
    <row r="385">
      <c r="A385" t="n">
        <v>-55.5353373940943</v>
      </c>
      <c r="B385" t="n">
        <v>-0.211698825098821</v>
      </c>
    </row>
    <row r="386">
      <c r="A386" t="n">
        <v>-55.64381596078091</v>
      </c>
      <c r="B386" t="n">
        <v>-0.2130364968837901</v>
      </c>
    </row>
    <row r="387">
      <c r="A387" t="n">
        <v>-55.761734909062</v>
      </c>
      <c r="B387" t="n">
        <v>-0.214295566396155</v>
      </c>
    </row>
    <row r="388">
      <c r="A388" t="n">
        <v>-55.87715276923242</v>
      </c>
      <c r="B388" t="n">
        <v>-0.215621279511882</v>
      </c>
    </row>
    <row r="389">
      <c r="A389" t="n">
        <v>-55.9767794456446</v>
      </c>
      <c r="B389" t="n">
        <v>-0.216860506954702</v>
      </c>
    </row>
    <row r="390">
      <c r="A390" t="n">
        <v>-56.09580181515103</v>
      </c>
      <c r="B390" t="n">
        <v>-0.2181611463160321</v>
      </c>
    </row>
    <row r="391">
      <c r="A391" t="n">
        <v>-56.2173743137116</v>
      </c>
      <c r="B391" t="n">
        <v>-0.2193893690325721</v>
      </c>
    </row>
    <row r="392">
      <c r="A392" t="n">
        <v>-56.32771643624541</v>
      </c>
      <c r="B392" t="n">
        <v>-0.220669896857366</v>
      </c>
    </row>
    <row r="393">
      <c r="A393" t="n">
        <v>-56.4549531637627</v>
      </c>
      <c r="B393" t="n">
        <v>-0.22187749780181</v>
      </c>
    </row>
    <row r="394">
      <c r="A394" t="n">
        <v>-56.5682132224258</v>
      </c>
      <c r="B394" t="n">
        <v>-0.2231459896207091</v>
      </c>
    </row>
    <row r="395">
      <c r="A395" t="n">
        <v>-56.679953011845</v>
      </c>
      <c r="B395" t="n">
        <v>-0.22433588624843</v>
      </c>
    </row>
    <row r="396">
      <c r="A396" t="n">
        <v>-56.7989753813514</v>
      </c>
      <c r="B396" t="n">
        <v>-0.22558767558639</v>
      </c>
    </row>
    <row r="397">
      <c r="A397" t="n">
        <v>-56.90843476690501</v>
      </c>
      <c r="B397" t="n">
        <v>-0.2267617496938429</v>
      </c>
    </row>
    <row r="398">
      <c r="A398" t="n">
        <v>-57.0078652795438</v>
      </c>
      <c r="B398" t="n">
        <v>-0.22800016482227</v>
      </c>
    </row>
    <row r="399">
      <c r="A399" t="n">
        <v>-57.1373088495118</v>
      </c>
      <c r="B399" t="n">
        <v>-0.2291599372394071</v>
      </c>
    </row>
    <row r="400">
      <c r="A400" t="n">
        <v>-57.26356475816208</v>
      </c>
      <c r="B400" t="n">
        <v>-0.2303803518424101</v>
      </c>
    </row>
    <row r="401">
      <c r="A401" t="n">
        <v>-57.34941092949341</v>
      </c>
      <c r="B401" t="n">
        <v>-0.2315271467031879</v>
      </c>
    </row>
    <row r="402">
      <c r="A402" t="n">
        <v>-57.44768897996353</v>
      </c>
      <c r="B402" t="n">
        <v>-0.2327270514393011</v>
      </c>
    </row>
    <row r="403">
      <c r="A403" t="n">
        <v>-57.57745131606332</v>
      </c>
      <c r="B403" t="n">
        <v>-0.23385434618899</v>
      </c>
    </row>
    <row r="404">
      <c r="A404" t="n">
        <v>-57.6778381270974</v>
      </c>
      <c r="B404" t="n">
        <v>-0.235040482112282</v>
      </c>
    </row>
    <row r="405">
      <c r="A405" t="n">
        <v>-57.7985278886777</v>
      </c>
      <c r="B405" t="n">
        <v>-0.2361507209618421</v>
      </c>
    </row>
    <row r="406">
      <c r="A406" t="n">
        <v>-57.89920894537191</v>
      </c>
      <c r="B406" t="n">
        <v>-0.2373248873142201</v>
      </c>
    </row>
    <row r="407">
      <c r="A407" t="n">
        <v>-58.02678895949262</v>
      </c>
      <c r="B407" t="n">
        <v>-0.238419470802496</v>
      </c>
    </row>
    <row r="408">
      <c r="A408" t="n">
        <v>-58.11393471582264</v>
      </c>
      <c r="B408" t="n">
        <v>-0.2395787082922491</v>
      </c>
    </row>
    <row r="409">
      <c r="A409" t="n">
        <v>-58.23084832476511</v>
      </c>
      <c r="B409" t="n">
        <v>-0.2406540483712201</v>
      </c>
    </row>
    <row r="410">
      <c r="A410" t="n">
        <v>-58.3348886860787</v>
      </c>
      <c r="B410" t="n">
        <v>-0.2417946417641452</v>
      </c>
    </row>
    <row r="411">
      <c r="A411" t="n">
        <v>-58.444887522009</v>
      </c>
      <c r="B411" t="n">
        <v>-0.2428545174940481</v>
      </c>
    </row>
    <row r="412">
      <c r="A412" t="n">
        <v>-58.52489782108194</v>
      </c>
      <c r="B412" t="n">
        <v>-0.243973162558326</v>
      </c>
    </row>
    <row r="413">
      <c r="A413" t="n">
        <v>-58.62898722333881</v>
      </c>
      <c r="B413" t="n">
        <v>-0.2450144293190129</v>
      </c>
    </row>
    <row r="414">
      <c r="A414" t="n">
        <v>-58.724249255793</v>
      </c>
      <c r="B414" t="n">
        <v>-0.246113305271094</v>
      </c>
    </row>
    <row r="415">
      <c r="A415" t="n">
        <v>-58.81772129381491</v>
      </c>
      <c r="B415" t="n">
        <v>-0.247133047750254</v>
      </c>
    </row>
    <row r="416">
      <c r="A416" t="n">
        <v>-58.92612629908641</v>
      </c>
      <c r="B416" t="n">
        <v>-0.248207845354529</v>
      </c>
    </row>
    <row r="417">
      <c r="A417" t="n">
        <v>-59.03803773180739</v>
      </c>
      <c r="B417" t="n">
        <v>-0.249213637605852</v>
      </c>
    </row>
    <row r="418">
      <c r="A418" t="n">
        <v>-59.12045103710431</v>
      </c>
      <c r="B418" t="n">
        <v>-0.250267933542785</v>
      </c>
    </row>
    <row r="419">
      <c r="A419" t="n">
        <v>-59.20752323201931</v>
      </c>
      <c r="B419" t="n">
        <v>-0.2512524922238569</v>
      </c>
    </row>
    <row r="420">
      <c r="A420" t="n">
        <v>-59.30943031229722</v>
      </c>
      <c r="B420" t="n">
        <v>-0.2522851130261999</v>
      </c>
    </row>
    <row r="421">
      <c r="A421" t="n">
        <v>-59.40246098182899</v>
      </c>
      <c r="B421" t="n">
        <v>-0.2532488176456851</v>
      </c>
    </row>
    <row r="422">
      <c r="A422" t="n">
        <v>-59.49652151117122</v>
      </c>
      <c r="B422" t="n">
        <v>-0.254258978020286</v>
      </c>
    </row>
    <row r="423">
      <c r="A423" t="n">
        <v>-59.60161625276682</v>
      </c>
      <c r="B423" t="n">
        <v>-0.255207225838015</v>
      </c>
    </row>
    <row r="424">
      <c r="A424" t="n">
        <v>-59.66696330977852</v>
      </c>
      <c r="B424" t="n">
        <v>-0.256200583380381</v>
      </c>
    </row>
    <row r="425">
      <c r="A425" t="n">
        <v>-59.78304322268401</v>
      </c>
      <c r="B425" t="n">
        <v>-0.2571322647551401</v>
      </c>
    </row>
    <row r="426">
      <c r="A426" t="n">
        <v>-59.85633491251811</v>
      </c>
      <c r="B426" t="n">
        <v>-0.2581100837797921</v>
      </c>
    </row>
    <row r="427">
      <c r="A427" t="n">
        <v>-59.94237724762282</v>
      </c>
      <c r="B427" t="n">
        <v>-0.2590098185010649</v>
      </c>
    </row>
    <row r="428">
      <c r="A428" t="n">
        <v>-60.04509350346592</v>
      </c>
      <c r="B428" t="n">
        <v>-0.25997064069961</v>
      </c>
    </row>
    <row r="429">
      <c r="A429" t="n">
        <v>-60.14548031450002</v>
      </c>
      <c r="B429" t="n">
        <v>-0.2608530881630299</v>
      </c>
    </row>
    <row r="430">
      <c r="A430" t="n">
        <v>-60.22853115206051</v>
      </c>
      <c r="B430" t="n">
        <v>-0.261797738521893</v>
      </c>
    </row>
    <row r="431">
      <c r="A431" t="n">
        <v>-60.3049124213255</v>
      </c>
      <c r="B431" t="n">
        <v>-0.262659837314098</v>
      </c>
    </row>
    <row r="432">
      <c r="A432" t="n">
        <v>-60.39796761132911</v>
      </c>
      <c r="B432" t="n">
        <v>-0.2635875242972862</v>
      </c>
    </row>
    <row r="433">
      <c r="A433" t="n">
        <v>-60.48962513444711</v>
      </c>
      <c r="B433" t="n">
        <v>-0.2644320771731448</v>
      </c>
    </row>
    <row r="434">
      <c r="A434" t="n">
        <v>-60.57203843974411</v>
      </c>
      <c r="B434" t="n">
        <v>-0.265342165874685</v>
      </c>
    </row>
    <row r="435">
      <c r="A435" t="n">
        <v>-60.65202421834523</v>
      </c>
      <c r="B435" t="n">
        <v>-0.266167816274751</v>
      </c>
    </row>
    <row r="436">
      <c r="A436" t="n">
        <v>-60.72546303100939</v>
      </c>
      <c r="B436" t="n">
        <v>-0.2670595269920929</v>
      </c>
    </row>
    <row r="437">
      <c r="A437" t="n">
        <v>-60.8344074866578</v>
      </c>
      <c r="B437" t="n">
        <v>-0.267864139027077</v>
      </c>
    </row>
    <row r="438">
      <c r="A438" t="n">
        <v>-60.90149549715832</v>
      </c>
      <c r="B438" t="n">
        <v>-0.268735645124368</v>
      </c>
    </row>
    <row r="439">
      <c r="A439" t="n">
        <v>-60.96434146605921</v>
      </c>
      <c r="B439" t="n">
        <v>-0.269522829950109</v>
      </c>
    </row>
    <row r="440">
      <c r="A440" t="n">
        <v>-61.04501381786731</v>
      </c>
      <c r="B440" t="n">
        <v>-0.27037311459012</v>
      </c>
    </row>
    <row r="441">
      <c r="A441" t="n">
        <v>-61.12264563118771</v>
      </c>
      <c r="B441" t="n">
        <v>-0.2711373717070131</v>
      </c>
    </row>
    <row r="442">
      <c r="A442" t="n">
        <v>-61.20476469082459</v>
      </c>
      <c r="B442" t="n">
        <v>-0.2719638973157381</v>
      </c>
    </row>
    <row r="443">
      <c r="A443" t="n">
        <v>-61.268248191989</v>
      </c>
      <c r="B443" t="n">
        <v>-0.2727064614081169</v>
      </c>
    </row>
    <row r="444">
      <c r="A444" t="n">
        <v>-61.3499994445507</v>
      </c>
      <c r="B444" t="n">
        <v>-0.273509377813675</v>
      </c>
    </row>
    <row r="445">
      <c r="A445" t="n">
        <v>-61.405145985346</v>
      </c>
      <c r="B445" t="n">
        <v>-0.2742283487292778</v>
      </c>
    </row>
    <row r="446">
      <c r="A446" t="n">
        <v>-61.48133109083769</v>
      </c>
      <c r="B446" t="n">
        <v>-0.275012357441149</v>
      </c>
    </row>
    <row r="447">
      <c r="A447" t="n">
        <v>-61.54613869747251</v>
      </c>
      <c r="B447" t="n">
        <v>-0.2757144452993849</v>
      </c>
    </row>
    <row r="448">
      <c r="A448" t="n">
        <v>-61.60638549637591</v>
      </c>
      <c r="B448" t="n">
        <v>-0.2764702061928769</v>
      </c>
    </row>
    <row r="449">
      <c r="A449" t="n">
        <v>-61.67891705158809</v>
      </c>
      <c r="B449" t="n">
        <v>-0.277154831155199</v>
      </c>
    </row>
    <row r="450">
      <c r="A450" t="n">
        <v>-61.73112113578249</v>
      </c>
      <c r="B450" t="n">
        <v>-0.27789533557682</v>
      </c>
    </row>
    <row r="451">
      <c r="A451" t="n">
        <v>-61.80647254523721</v>
      </c>
      <c r="B451" t="n">
        <v>-0.2785567970932649</v>
      </c>
    </row>
    <row r="452">
      <c r="A452" t="n">
        <v>-61.8793473870529</v>
      </c>
      <c r="B452" t="n">
        <v>-0.2792759798926629</v>
      </c>
    </row>
    <row r="453">
      <c r="A453" t="n">
        <v>-61.93939802218298</v>
      </c>
      <c r="B453" t="n">
        <v>-0.279922748376689</v>
      </c>
    </row>
    <row r="454">
      <c r="A454" t="n">
        <v>-61.97787064223981</v>
      </c>
      <c r="B454" t="n">
        <v>-0.280621592567955</v>
      </c>
    </row>
    <row r="455">
      <c r="A455" t="n">
        <v>-62.0263721352113</v>
      </c>
      <c r="B455" t="n">
        <v>-0.281239565447834</v>
      </c>
    </row>
    <row r="456">
      <c r="A456" t="n">
        <v>-62.09757958495311</v>
      </c>
      <c r="B456" t="n">
        <v>-0.2819137840645869</v>
      </c>
    </row>
    <row r="457">
      <c r="A457" t="n">
        <v>-62.14693929443319</v>
      </c>
      <c r="B457" t="n">
        <v>-0.282512506826439</v>
      </c>
    </row>
    <row r="458">
      <c r="A458" t="n">
        <v>-62.2100059475792</v>
      </c>
      <c r="B458" t="n">
        <v>-0.2831689099666781</v>
      </c>
    </row>
    <row r="459">
      <c r="A459" t="n">
        <v>-62.2553688201764</v>
      </c>
      <c r="B459" t="n">
        <v>-0.283743406975198</v>
      </c>
    </row>
    <row r="460">
      <c r="A460" t="n">
        <v>-62.307401261069</v>
      </c>
      <c r="B460" t="n">
        <v>-0.2843763182217239</v>
      </c>
    </row>
    <row r="461">
      <c r="A461" t="n">
        <v>-62.33398145236391</v>
      </c>
      <c r="B461" t="n">
        <v>-0.2849281566156809</v>
      </c>
    </row>
    <row r="462">
      <c r="A462" t="n">
        <v>-62.40023576682749</v>
      </c>
      <c r="B462" t="n">
        <v>-0.285540128916653</v>
      </c>
    </row>
    <row r="463">
      <c r="A463" t="n">
        <v>-62.43709003575378</v>
      </c>
      <c r="B463" t="n">
        <v>-0.2860717045483039</v>
      </c>
    </row>
    <row r="464">
      <c r="A464" t="n">
        <v>-62.47580786052729</v>
      </c>
      <c r="B464" t="n">
        <v>-0.2866602553971431</v>
      </c>
    </row>
    <row r="465">
      <c r="A465" t="n">
        <v>-62.51727197812829</v>
      </c>
      <c r="B465" t="n">
        <v>-0.2871683997931069</v>
      </c>
    </row>
    <row r="466">
      <c r="A466" t="n">
        <v>-62.56045252874662</v>
      </c>
      <c r="B466" t="n">
        <v>-0.2877354539407201</v>
      </c>
    </row>
    <row r="467">
      <c r="A467" t="n">
        <v>-62.6188602922745</v>
      </c>
      <c r="B467" t="n">
        <v>-0.288223173912819</v>
      </c>
    </row>
    <row r="468">
      <c r="A468" t="n">
        <v>-62.67827339514101</v>
      </c>
      <c r="B468" t="n">
        <v>-0.288776159964079</v>
      </c>
    </row>
    <row r="469">
      <c r="A469" t="n">
        <v>-62.6971296378584</v>
      </c>
      <c r="B469" t="n">
        <v>-0.289243169646225</v>
      </c>
    </row>
    <row r="470">
      <c r="A470" t="n">
        <v>-62.72290065358801</v>
      </c>
      <c r="B470" t="n">
        <v>-0.2897722109650552</v>
      </c>
    </row>
    <row r="471">
      <c r="A471" t="n">
        <v>-62.75830821468551</v>
      </c>
      <c r="B471" t="n">
        <v>-0.2902184014336961</v>
      </c>
    </row>
    <row r="472">
      <c r="A472" t="n">
        <v>-62.81735351047692</v>
      </c>
      <c r="B472" t="n">
        <v>-0.2907277557289931</v>
      </c>
    </row>
    <row r="473">
      <c r="A473" t="n">
        <v>-62.8448409592237</v>
      </c>
      <c r="B473" t="n">
        <v>-0.291151924538931</v>
      </c>
    </row>
    <row r="474">
      <c r="A474" t="n">
        <v>-62.85018642204869</v>
      </c>
      <c r="B474" t="n">
        <v>-0.2916384521289143</v>
      </c>
    </row>
    <row r="475">
      <c r="A475" t="n">
        <v>-62.9213938717905</v>
      </c>
      <c r="B475" t="n">
        <v>-0.29204002391408</v>
      </c>
    </row>
    <row r="476">
      <c r="A476" t="n">
        <v>-62.92264441584591</v>
      </c>
      <c r="B476" t="n">
        <v>-0.292508610145839</v>
      </c>
    </row>
    <row r="477">
      <c r="A477" t="n">
        <v>-62.965604282219</v>
      </c>
      <c r="B477" t="n">
        <v>-0.2928869418938878</v>
      </c>
    </row>
    <row r="478">
      <c r="A478" t="n">
        <v>-62.98419079974809</v>
      </c>
      <c r="B478" t="n">
        <v>-0.2933347958459949</v>
      </c>
    </row>
    <row r="479">
      <c r="A479" t="n">
        <v>-63.0187891852803</v>
      </c>
      <c r="B479" t="n">
        <v>-0.293696139806077</v>
      </c>
    </row>
    <row r="480">
      <c r="A480" t="n">
        <v>-63.04259856327592</v>
      </c>
      <c r="B480" t="n">
        <v>-0.294123251135918</v>
      </c>
    </row>
    <row r="481">
      <c r="A481" t="n">
        <v>-63.06491219249938</v>
      </c>
      <c r="B481" t="n">
        <v>-0.2944674054873199</v>
      </c>
    </row>
    <row r="482">
      <c r="A482" t="n">
        <v>-63.06263178863379</v>
      </c>
      <c r="B482" t="n">
        <v>-0.29486897997461</v>
      </c>
    </row>
    <row r="483">
      <c r="A483" t="n">
        <v>-63.08693157606281</v>
      </c>
      <c r="B483" t="n">
        <v>-0.2951883134531539</v>
      </c>
    </row>
    <row r="484">
      <c r="A484" t="n">
        <v>-63.1012515315206</v>
      </c>
      <c r="B484" t="n">
        <v>-0.2955626676746137</v>
      </c>
    </row>
    <row r="485">
      <c r="A485" t="n">
        <v>-63.11802353414569</v>
      </c>
      <c r="B485" t="n">
        <v>-0.2958586225623019</v>
      </c>
    </row>
    <row r="486">
      <c r="A486" t="n">
        <v>-63.1324170510185</v>
      </c>
      <c r="B486" t="n">
        <v>-0.2962133927204739</v>
      </c>
    </row>
    <row r="487">
      <c r="A487" t="n">
        <v>-63.14538838053409</v>
      </c>
      <c r="B487" t="n">
        <v>-0.296486335574408</v>
      </c>
    </row>
    <row r="488">
      <c r="A488" t="n">
        <v>-63.15372534090331</v>
      </c>
      <c r="B488" t="n">
        <v>-0.2968182601123969</v>
      </c>
    </row>
    <row r="489">
      <c r="A489" t="n">
        <v>-63.16990885220829</v>
      </c>
      <c r="B489" t="n">
        <v>-0.2970677705193481</v>
      </c>
    </row>
    <row r="490">
      <c r="A490" t="n">
        <v>-63.1542157503368</v>
      </c>
      <c r="B490" t="n">
        <v>-0.2973696336478421</v>
      </c>
    </row>
    <row r="491">
      <c r="A491" t="n">
        <v>-63.1746413032414</v>
      </c>
      <c r="B491" t="n">
        <v>-0.2975964535737998</v>
      </c>
    </row>
    <row r="492">
      <c r="A492" t="n">
        <v>-63.14455468449719</v>
      </c>
      <c r="B492" t="n">
        <v>-0.297877154412212</v>
      </c>
    </row>
    <row r="493">
      <c r="A493" t="n">
        <v>-63.13930730355892</v>
      </c>
      <c r="B493" t="n">
        <v>-0.2980807675651329</v>
      </c>
    </row>
    <row r="494">
      <c r="A494" t="n">
        <v>-63.17804964880409</v>
      </c>
      <c r="B494" t="n">
        <v>-0.2983334655466859</v>
      </c>
    </row>
    <row r="495">
      <c r="A495" t="n">
        <v>-63.16515188070349</v>
      </c>
      <c r="B495" t="n">
        <v>-0.2985142364337849</v>
      </c>
    </row>
    <row r="496">
      <c r="A496" t="n">
        <v>-63.1567413589193</v>
      </c>
      <c r="B496" t="n">
        <v>-0.298741024306962</v>
      </c>
    </row>
    <row r="497">
      <c r="A497" t="n">
        <v>-63.1289106235691</v>
      </c>
      <c r="B497" t="n">
        <v>-0.2988984529421139</v>
      </c>
    </row>
    <row r="498">
      <c r="A498" t="n">
        <v>-63.11486039329979</v>
      </c>
      <c r="B498" t="n">
        <v>-0.2990994416803529</v>
      </c>
    </row>
    <row r="499">
      <c r="A499" t="n">
        <v>-63.11532628226152</v>
      </c>
      <c r="B499" t="n">
        <v>-0.2992318995213519</v>
      </c>
    </row>
    <row r="500">
      <c r="A500" t="n">
        <v>-63.07857009522198</v>
      </c>
      <c r="B500" t="n">
        <v>-0.2994077476975059</v>
      </c>
    </row>
    <row r="501">
      <c r="A501" t="n">
        <v>-63.05434386920788</v>
      </c>
      <c r="B501" t="n">
        <v>-0.2995173482712349</v>
      </c>
    </row>
    <row r="502">
      <c r="A502" t="n">
        <v>-63.05088648270181</v>
      </c>
      <c r="B502" t="n">
        <v>-0.299671825814227</v>
      </c>
    </row>
    <row r="503">
      <c r="A503" t="n">
        <v>-63.044020750633</v>
      </c>
      <c r="B503" t="n">
        <v>-0.2997559020310799</v>
      </c>
    </row>
    <row r="504">
      <c r="A504" t="n">
        <v>-63.0087357918939</v>
      </c>
      <c r="B504" t="n">
        <v>-0.29988831673127</v>
      </c>
    </row>
    <row r="505">
      <c r="A505" t="n">
        <v>-62.98642216267039</v>
      </c>
      <c r="B505" t="n">
        <v>-0.2999554446670741</v>
      </c>
    </row>
    <row r="506">
      <c r="A506" t="n">
        <v>-62.94319257110888</v>
      </c>
      <c r="B506" t="n">
        <v>-0.3000690193198541</v>
      </c>
    </row>
    <row r="507">
      <c r="A507" t="n">
        <v>-62.92791631725579</v>
      </c>
      <c r="B507" t="n">
        <v>-0.3001122414710828</v>
      </c>
    </row>
    <row r="508">
      <c r="A508" t="n">
        <v>-62.8956228560609</v>
      </c>
      <c r="B508" t="n">
        <v>-0.3001992780977659</v>
      </c>
    </row>
    <row r="509">
      <c r="A509" t="n">
        <v>-62.8549924344968</v>
      </c>
      <c r="B509" t="n">
        <v>-0.3002241152765448</v>
      </c>
    </row>
    <row r="510">
      <c r="A510" t="n">
        <v>-62.8219633591517</v>
      </c>
      <c r="B510" t="n">
        <v>-0.300294101780054</v>
      </c>
    </row>
    <row r="511">
      <c r="A511" t="n">
        <v>-62.79332344823619</v>
      </c>
      <c r="B511" t="n">
        <v>-0.3002975779228688</v>
      </c>
    </row>
    <row r="512">
      <c r="A512" t="n">
        <v>-62.74033470894831</v>
      </c>
      <c r="B512" t="n">
        <v>-0.3003453622844239</v>
      </c>
    </row>
    <row r="513">
      <c r="A513" t="n">
        <v>-62.67839599749939</v>
      </c>
      <c r="B513" t="n">
        <v>-0.3003269096656959</v>
      </c>
    </row>
    <row r="514">
      <c r="A514" t="n">
        <v>-62.6423999450817</v>
      </c>
      <c r="B514" t="n">
        <v>-0.3003565855100431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