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81.337763847871</v>
      </c>
      <c r="B2" t="n">
        <v>0.5517230546304572</v>
      </c>
      <c r="D2" t="inlineStr">
        <is>
          <t>Bm_min</t>
        </is>
      </c>
      <c r="E2" t="inlineStr">
        <is>
          <t>Bm_max</t>
        </is>
      </c>
    </row>
    <row r="3">
      <c r="A3" t="n">
        <v>81.26805214690141</v>
      </c>
      <c r="B3" t="n">
        <v>0.5516914097762731</v>
      </c>
      <c r="D3" t="n">
        <v>-0.5517230546304572</v>
      </c>
      <c r="E3" t="n">
        <v>0.5517230546304572</v>
      </c>
    </row>
    <row r="4">
      <c r="A4" t="n">
        <v>81.18711006990489</v>
      </c>
      <c r="B4" t="n">
        <v>0.5517030639440886</v>
      </c>
    </row>
    <row r="5">
      <c r="A5" t="n">
        <v>81.04212052089549</v>
      </c>
      <c r="B5" t="n">
        <v>0.5516328964914449</v>
      </c>
      <c r="D5" t="inlineStr">
        <is>
          <t>Number of Points</t>
        </is>
      </c>
    </row>
    <row r="6">
      <c r="A6" t="n">
        <v>80.90159369773079</v>
      </c>
      <c r="B6" t="n">
        <v>0.551598031637171</v>
      </c>
      <c r="D6" t="n">
        <v>513</v>
      </c>
    </row>
    <row r="7">
      <c r="A7" t="n">
        <v>80.75258279136681</v>
      </c>
      <c r="B7" t="n">
        <v>0.5514742650383881</v>
      </c>
    </row>
    <row r="8">
      <c r="A8" t="n">
        <v>80.57686909134964</v>
      </c>
      <c r="B8" t="n">
        <v>0.5514009426229839</v>
      </c>
    </row>
    <row r="9">
      <c r="A9" t="n">
        <v>80.4090019422682</v>
      </c>
      <c r="B9" t="n">
        <v>0.5512403434645641</v>
      </c>
    </row>
    <row r="10">
      <c r="A10" t="n">
        <v>80.22458347480674</v>
      </c>
      <c r="B10" t="n">
        <v>0.5511193675076791</v>
      </c>
    </row>
    <row r="11">
      <c r="A11" t="n">
        <v>80.03450077838842</v>
      </c>
      <c r="B11" t="n">
        <v>0.5509167026139441</v>
      </c>
    </row>
    <row r="12">
      <c r="A12" t="n">
        <v>79.77701130533788</v>
      </c>
      <c r="B12" t="n">
        <v>0.5507503427134202</v>
      </c>
    </row>
    <row r="13">
      <c r="A13" t="n">
        <v>79.56468854111121</v>
      </c>
      <c r="B13" t="n">
        <v>0.5505041918852441</v>
      </c>
    </row>
    <row r="14">
      <c r="A14" t="n">
        <v>79.32912036973727</v>
      </c>
      <c r="B14" t="n">
        <v>0.550298695724572</v>
      </c>
    </row>
    <row r="15">
      <c r="A15" t="n">
        <v>79.0462767289757</v>
      </c>
      <c r="B15" t="n">
        <v>0.55000450373988</v>
      </c>
    </row>
    <row r="16">
      <c r="A16" t="n">
        <v>78.79560394705061</v>
      </c>
      <c r="B16" t="n">
        <v>0.5497589645235027</v>
      </c>
    </row>
    <row r="17">
      <c r="A17" t="n">
        <v>78.4634741582238</v>
      </c>
      <c r="B17" t="n">
        <v>0.549421764228088</v>
      </c>
    </row>
    <row r="18">
      <c r="A18" t="n">
        <v>78.16655576672112</v>
      </c>
      <c r="B18" t="n">
        <v>0.5491334216897101</v>
      </c>
    </row>
    <row r="19">
      <c r="A19" t="n">
        <v>77.84778963495691</v>
      </c>
      <c r="B19" t="n">
        <v>0.5487565549587742</v>
      </c>
    </row>
    <row r="20">
      <c r="A20" t="n">
        <v>77.52907254413579</v>
      </c>
      <c r="B20" t="n">
        <v>0.5484308657117769</v>
      </c>
    </row>
    <row r="21">
      <c r="A21" t="n">
        <v>77.17036256401431</v>
      </c>
      <c r="B21" t="n">
        <v>0.5480089482370513</v>
      </c>
    </row>
    <row r="22">
      <c r="A22" t="n">
        <v>76.8029232959767</v>
      </c>
      <c r="B22" t="n">
        <v>0.5476460324793662</v>
      </c>
    </row>
    <row r="23">
      <c r="A23" t="n">
        <v>76.43099678162281</v>
      </c>
      <c r="B23" t="n">
        <v>0.5471821687218423</v>
      </c>
    </row>
    <row r="24">
      <c r="A24" t="n">
        <v>76.03381418144453</v>
      </c>
      <c r="B24" t="n">
        <v>0.5467739754282994</v>
      </c>
    </row>
    <row r="25">
      <c r="A25" t="n">
        <v>75.64030965201719</v>
      </c>
      <c r="B25" t="n">
        <v>0.5462635566824834</v>
      </c>
    </row>
    <row r="26">
      <c r="A26" t="n">
        <v>75.22382944063132</v>
      </c>
      <c r="B26" t="n">
        <v>0.545806227219952</v>
      </c>
    </row>
    <row r="27">
      <c r="A27" t="n">
        <v>74.80264129868391</v>
      </c>
      <c r="B27" t="n">
        <v>0.5452535232145352</v>
      </c>
    </row>
    <row r="28">
      <c r="A28" t="n">
        <v>74.36485279741308</v>
      </c>
      <c r="B28" t="n">
        <v>0.5447609630860398</v>
      </c>
    </row>
    <row r="29">
      <c r="A29" t="n">
        <v>73.9138722823816</v>
      </c>
      <c r="B29" t="n">
        <v>0.5441653566186223</v>
      </c>
    </row>
    <row r="30">
      <c r="A30" t="n">
        <v>73.46068492489938</v>
      </c>
      <c r="B30" t="n">
        <v>0.5436259586174002</v>
      </c>
    </row>
    <row r="31">
      <c r="A31" t="n">
        <v>73.01318631684572</v>
      </c>
      <c r="B31" t="n">
        <v>0.5429882197001549</v>
      </c>
    </row>
    <row r="32">
      <c r="A32" t="n">
        <v>72.50414132488973</v>
      </c>
      <c r="B32" t="n">
        <v>0.5424052412833269</v>
      </c>
    </row>
    <row r="33">
      <c r="A33" t="n">
        <v>72.0186850266843</v>
      </c>
      <c r="B33" t="n">
        <v>0.5417270977848161</v>
      </c>
    </row>
    <row r="34">
      <c r="A34" t="n">
        <v>71.5375688519652</v>
      </c>
      <c r="B34" t="n">
        <v>0.541109122016459</v>
      </c>
    </row>
    <row r="35">
      <c r="A35" t="n">
        <v>71.0076814590863</v>
      </c>
      <c r="B35" t="n">
        <v>0.5403846956055922</v>
      </c>
    </row>
    <row r="36">
      <c r="A36" t="n">
        <v>70.50229001740971</v>
      </c>
      <c r="B36" t="n">
        <v>0.5397288912187704</v>
      </c>
    </row>
    <row r="37">
      <c r="A37" t="n">
        <v>69.95256556294629</v>
      </c>
      <c r="B37" t="n">
        <v>0.5389613158003779</v>
      </c>
    </row>
    <row r="38">
      <c r="A38" t="n">
        <v>69.41358107507619</v>
      </c>
      <c r="B38" t="n">
        <v>0.5382607657302519</v>
      </c>
    </row>
    <row r="39">
      <c r="A39" t="n">
        <v>68.88678326162808</v>
      </c>
      <c r="B39" t="n">
        <v>0.5374539927414491</v>
      </c>
    </row>
    <row r="40">
      <c r="A40" t="n">
        <v>68.32021324312464</v>
      </c>
      <c r="B40" t="n">
        <v>0.5367168888963446</v>
      </c>
    </row>
    <row r="41">
      <c r="A41" t="n">
        <v>67.75055364519001</v>
      </c>
      <c r="B41" t="n">
        <v>0.5358665451823121</v>
      </c>
    </row>
    <row r="42">
      <c r="A42" t="n">
        <v>67.16115506755781</v>
      </c>
      <c r="B42" t="n">
        <v>0.5350911112417919</v>
      </c>
    </row>
    <row r="43">
      <c r="A43" t="n">
        <v>66.56619034285552</v>
      </c>
      <c r="B43" t="n">
        <v>0.5341985896077071</v>
      </c>
    </row>
    <row r="44">
      <c r="A44" t="n">
        <v>65.96843028438239</v>
      </c>
      <c r="B44" t="n">
        <v>0.5333796779322948</v>
      </c>
    </row>
    <row r="45">
      <c r="A45" t="n">
        <v>65.3592191656374</v>
      </c>
      <c r="B45" t="n">
        <v>0.5324423690581011</v>
      </c>
    </row>
    <row r="46">
      <c r="A46" t="n">
        <v>64.74110711567457</v>
      </c>
      <c r="B46" t="n">
        <v>0.5315765954703748</v>
      </c>
    </row>
    <row r="47">
      <c r="A47" t="n">
        <v>64.12910066315878</v>
      </c>
      <c r="B47" t="n">
        <v>0.530600009825583</v>
      </c>
    </row>
    <row r="48">
      <c r="A48" t="n">
        <v>63.47479639700511</v>
      </c>
      <c r="B48" t="n">
        <v>0.5296982720849817</v>
      </c>
    </row>
    <row r="49">
      <c r="A49" t="n">
        <v>62.82561690943109</v>
      </c>
      <c r="B49" t="n">
        <v>0.5286808575322722</v>
      </c>
    </row>
    <row r="50">
      <c r="A50" t="n">
        <v>62.17869330525133</v>
      </c>
      <c r="B50" t="n">
        <v>0.527735710821176</v>
      </c>
    </row>
    <row r="51">
      <c r="A51" t="n">
        <v>61.48876079375492</v>
      </c>
      <c r="B51" t="n">
        <v>0.5266817721236771</v>
      </c>
    </row>
    <row r="52">
      <c r="A52" t="n">
        <v>60.83784035269218</v>
      </c>
      <c r="B52" t="n">
        <v>0.5256947911281659</v>
      </c>
    </row>
    <row r="53">
      <c r="A53" t="n">
        <v>60.16620011306469</v>
      </c>
      <c r="B53" t="n">
        <v>0.5246059063263182</v>
      </c>
    </row>
    <row r="54">
      <c r="A54" t="n">
        <v>59.4948786395691</v>
      </c>
      <c r="B54" t="n">
        <v>0.5235822006697789</v>
      </c>
    </row>
    <row r="55">
      <c r="A55" t="n">
        <v>58.79651108581672</v>
      </c>
      <c r="B55" t="n">
        <v>0.5224479464598552</v>
      </c>
    </row>
    <row r="56">
      <c r="A56" t="n">
        <v>58.09510299357692</v>
      </c>
      <c r="B56" t="n">
        <v>0.5213872528249577</v>
      </c>
    </row>
    <row r="57">
      <c r="A57" t="n">
        <v>57.4074508859462</v>
      </c>
      <c r="B57" t="n">
        <v>0.5202135203964312</v>
      </c>
    </row>
    <row r="58">
      <c r="A58" t="n">
        <v>56.7026344481436</v>
      </c>
      <c r="B58" t="n">
        <v>0.5191086852358939</v>
      </c>
    </row>
    <row r="59">
      <c r="A59" t="n">
        <v>56.02623723701141</v>
      </c>
      <c r="B59" t="n">
        <v>0.5178932053636269</v>
      </c>
    </row>
    <row r="60">
      <c r="A60" t="n">
        <v>55.31109768063397</v>
      </c>
      <c r="B60" t="n">
        <v>0.5167538035142277</v>
      </c>
    </row>
    <row r="61">
      <c r="A61" t="n">
        <v>54.59836113048059</v>
      </c>
      <c r="B61" t="n">
        <v>0.5155019401939759</v>
      </c>
    </row>
    <row r="62">
      <c r="A62" t="n">
        <v>53.90426013879959</v>
      </c>
      <c r="B62" t="n">
        <v>0.5143222474388729</v>
      </c>
    </row>
    <row r="63">
      <c r="A63" t="n">
        <v>53.19963986477039</v>
      </c>
      <c r="B63" t="n">
        <v>0.5130270871465088</v>
      </c>
    </row>
    <row r="64">
      <c r="A64" t="n">
        <v>52.46787542859792</v>
      </c>
      <c r="B64" t="n">
        <v>0.5118081157572738</v>
      </c>
    </row>
    <row r="65">
      <c r="A65" t="n">
        <v>51.74118673006189</v>
      </c>
      <c r="B65" t="n">
        <v>0.5104742293685571</v>
      </c>
    </row>
    <row r="66">
      <c r="A66" t="n">
        <v>51.01626350548644</v>
      </c>
      <c r="B66" t="n">
        <v>0.5092151038570011</v>
      </c>
    </row>
    <row r="67">
      <c r="A67" t="n">
        <v>50.2811642851663</v>
      </c>
      <c r="B67" t="n">
        <v>0.5078371590562523</v>
      </c>
    </row>
    <row r="68">
      <c r="A68" t="n">
        <v>49.5573444818162</v>
      </c>
      <c r="B68" t="n">
        <v>0.5065346907296516</v>
      </c>
    </row>
    <row r="69">
      <c r="A69" t="n">
        <v>48.82030814423369</v>
      </c>
      <c r="B69" t="n">
        <v>0.5051290413306326</v>
      </c>
    </row>
    <row r="70">
      <c r="A70" t="n">
        <v>48.07388046599998</v>
      </c>
      <c r="B70" t="n">
        <v>0.5037833584001169</v>
      </c>
    </row>
    <row r="71">
      <c r="A71" t="n">
        <v>47.30452614675099</v>
      </c>
      <c r="B71" t="n">
        <v>0.502335327583153</v>
      </c>
    </row>
    <row r="72">
      <c r="A72" t="n">
        <v>46.57013802010931</v>
      </c>
      <c r="B72" t="n">
        <v>0.5009534373085957</v>
      </c>
    </row>
    <row r="73">
      <c r="A73" t="n">
        <v>45.7977676828443</v>
      </c>
      <c r="B73" t="n">
        <v>0.4994689240900012</v>
      </c>
    </row>
    <row r="74">
      <c r="A74" t="n">
        <v>45.06509598921994</v>
      </c>
      <c r="B74" t="n">
        <v>0.4980435219778829</v>
      </c>
    </row>
    <row r="75">
      <c r="A75" t="n">
        <v>44.31670667325231</v>
      </c>
      <c r="B75" t="n">
        <v>0.4965254890037249</v>
      </c>
    </row>
    <row r="76">
      <c r="A76" t="n">
        <v>43.56790050926618</v>
      </c>
      <c r="B76" t="n">
        <v>0.4950633821703909</v>
      </c>
    </row>
    <row r="77">
      <c r="A77" t="n">
        <v>42.78508445106802</v>
      </c>
      <c r="B77" t="n">
        <v>0.493505252843461</v>
      </c>
    </row>
    <row r="78">
      <c r="A78" t="n">
        <v>42.02757351963758</v>
      </c>
      <c r="B78" t="n">
        <v>0.4920034363406219</v>
      </c>
    </row>
    <row r="79">
      <c r="A79" t="n">
        <v>41.28737404120919</v>
      </c>
      <c r="B79" t="n">
        <v>0.4904131862129699</v>
      </c>
    </row>
    <row r="80">
      <c r="A80" t="n">
        <v>40.49943320443111</v>
      </c>
      <c r="B80" t="n">
        <v>0.4888777880852459</v>
      </c>
    </row>
    <row r="81">
      <c r="A81" t="n">
        <v>39.7455267823368</v>
      </c>
      <c r="B81" t="n">
        <v>0.487252694533959</v>
      </c>
    </row>
    <row r="82">
      <c r="A82" t="n">
        <v>38.99843705136792</v>
      </c>
      <c r="B82" t="n">
        <v>0.4856796701675441</v>
      </c>
    </row>
    <row r="83">
      <c r="A83" t="n">
        <v>38.23101984938111</v>
      </c>
      <c r="B83" t="n">
        <v>0.4840201923673551</v>
      </c>
    </row>
    <row r="84">
      <c r="A84" t="n">
        <v>37.48329258614868</v>
      </c>
      <c r="B84" t="n">
        <v>0.482411142910508</v>
      </c>
    </row>
    <row r="85">
      <c r="A85" t="n">
        <v>36.71315361180611</v>
      </c>
      <c r="B85" t="n">
        <v>0.4807141875816272</v>
      </c>
    </row>
    <row r="86">
      <c r="A86" t="n">
        <v>35.9334271330389</v>
      </c>
      <c r="B86" t="n">
        <v>0.4790650654388861</v>
      </c>
    </row>
    <row r="87">
      <c r="A87" t="n">
        <v>35.22250509778942</v>
      </c>
      <c r="B87" t="n">
        <v>0.4773328380735912</v>
      </c>
    </row>
    <row r="88">
      <c r="A88" t="n">
        <v>34.48762656171431</v>
      </c>
      <c r="B88" t="n">
        <v>0.4756464883020426</v>
      </c>
    </row>
    <row r="89">
      <c r="A89" t="n">
        <v>33.6921824606039</v>
      </c>
      <c r="B89" t="n">
        <v>0.4738726172918433</v>
      </c>
    </row>
    <row r="90">
      <c r="A90" t="n">
        <v>32.96036898348801</v>
      </c>
      <c r="B90" t="n">
        <v>0.4721514336006819</v>
      </c>
    </row>
    <row r="91">
      <c r="A91" t="n">
        <v>32.21531445166811</v>
      </c>
      <c r="B91" t="n">
        <v>0.4703437064670651</v>
      </c>
    </row>
    <row r="92">
      <c r="A92" t="n">
        <v>31.45652845571058</v>
      </c>
      <c r="B92" t="n">
        <v>0.468587228004378</v>
      </c>
    </row>
    <row r="93">
      <c r="A93" t="n">
        <v>30.72177252199391</v>
      </c>
      <c r="B93" t="n">
        <v>0.4667403374030193</v>
      </c>
    </row>
    <row r="94">
      <c r="A94" t="n">
        <v>29.98463810252469</v>
      </c>
      <c r="B94" t="n">
        <v>0.464951186906305</v>
      </c>
    </row>
    <row r="95">
      <c r="A95" t="n">
        <v>29.2179565146881</v>
      </c>
      <c r="B95" t="n">
        <v>0.4630686616248498</v>
      </c>
    </row>
    <row r="96">
      <c r="A96" t="n">
        <v>28.48006196059714</v>
      </c>
      <c r="B96" t="n">
        <v>0.4612398165532558</v>
      </c>
    </row>
    <row r="97">
      <c r="A97" t="n">
        <v>27.72556704718259</v>
      </c>
      <c r="B97" t="n">
        <v>0.4593244748139041</v>
      </c>
    </row>
    <row r="98">
      <c r="A98" t="n">
        <v>26.98105196573951</v>
      </c>
      <c r="B98" t="n">
        <v>0.4574579325029801</v>
      </c>
    </row>
    <row r="99">
      <c r="A99" t="n">
        <v>26.2653974794569</v>
      </c>
      <c r="B99" t="n">
        <v>0.455507870519578</v>
      </c>
    </row>
    <row r="100">
      <c r="A100" t="n">
        <v>25.5176211752811</v>
      </c>
      <c r="B100" t="n">
        <v>0.4536083598727496</v>
      </c>
    </row>
    <row r="101">
      <c r="A101" t="n">
        <v>24.77565622289221</v>
      </c>
      <c r="B101" t="n">
        <v>0.4516245828354407</v>
      </c>
    </row>
    <row r="102">
      <c r="A102" t="n">
        <v>24.02130843230769</v>
      </c>
      <c r="B102" t="n">
        <v>0.449687607704657</v>
      </c>
    </row>
    <row r="103">
      <c r="A103" t="n">
        <v>23.3165900763918</v>
      </c>
      <c r="B103" t="n">
        <v>0.4476713412596381</v>
      </c>
    </row>
    <row r="104">
      <c r="A104" t="n">
        <v>22.58835658814043</v>
      </c>
      <c r="B104" t="n">
        <v>0.4457013864253935</v>
      </c>
    </row>
    <row r="105">
      <c r="A105" t="n">
        <v>21.83388619519751</v>
      </c>
      <c r="B105" t="n">
        <v>0.4436488382813352</v>
      </c>
    </row>
    <row r="106">
      <c r="A106" t="n">
        <v>21.12978085107353</v>
      </c>
      <c r="B106" t="n">
        <v>0.441649877543152</v>
      </c>
    </row>
    <row r="107">
      <c r="A107" t="n">
        <v>20.40414653281949</v>
      </c>
      <c r="B107" t="n">
        <v>0.4395651879131459</v>
      </c>
    </row>
    <row r="108">
      <c r="A108" t="n">
        <v>19.69741749822629</v>
      </c>
      <c r="B108" t="n">
        <v>0.4375328231448526</v>
      </c>
    </row>
    <row r="109">
      <c r="A109" t="n">
        <v>18.99757871617361</v>
      </c>
      <c r="B109" t="n">
        <v>0.4354135086837288</v>
      </c>
    </row>
    <row r="110">
      <c r="A110" t="n">
        <v>18.27231220499468</v>
      </c>
      <c r="B110" t="n">
        <v>0.4333501561432769</v>
      </c>
    </row>
    <row r="111">
      <c r="A111" t="n">
        <v>17.56479851530799</v>
      </c>
      <c r="B111" t="n">
        <v>0.4311954969679198</v>
      </c>
    </row>
    <row r="112">
      <c r="A112" t="n">
        <v>16.88381597597272</v>
      </c>
      <c r="B112" t="n">
        <v>0.4291006602098997</v>
      </c>
    </row>
    <row r="113">
      <c r="A113" t="n">
        <v>16.18358486637309</v>
      </c>
      <c r="B113" t="n">
        <v>0.426916089266814</v>
      </c>
    </row>
    <row r="114">
      <c r="A114" t="n">
        <v>15.44909865784482</v>
      </c>
      <c r="B114" t="n">
        <v>0.424785360661031</v>
      </c>
    </row>
    <row r="115">
      <c r="A115" t="n">
        <v>14.78653099273681</v>
      </c>
      <c r="B115" t="n">
        <v>0.4225655514114921</v>
      </c>
    </row>
    <row r="116">
      <c r="A116" t="n">
        <v>14.10817214387058</v>
      </c>
      <c r="B116" t="n">
        <v>0.4204042183624578</v>
      </c>
    </row>
    <row r="117">
      <c r="A117" t="n">
        <v>13.4289550784958</v>
      </c>
      <c r="B117" t="n">
        <v>0.4181500563577391</v>
      </c>
    </row>
    <row r="118">
      <c r="A118" t="n">
        <v>12.77104630300601</v>
      </c>
      <c r="B118" t="n">
        <v>0.4159600293603291</v>
      </c>
    </row>
    <row r="119">
      <c r="A119" t="n">
        <v>12.09361923206342</v>
      </c>
      <c r="B119" t="n">
        <v>0.4136801841324761</v>
      </c>
    </row>
    <row r="120">
      <c r="A120" t="n">
        <v>11.38755225020539</v>
      </c>
      <c r="B120" t="n">
        <v>0.4114573949060028</v>
      </c>
    </row>
    <row r="121">
      <c r="A121" t="n">
        <v>10.74099645310062</v>
      </c>
      <c r="B121" t="n">
        <v>0.4091467883253521</v>
      </c>
    </row>
    <row r="122">
      <c r="A122" t="n">
        <v>10.08634890034349</v>
      </c>
      <c r="B122" t="n">
        <v>0.4068954499470798</v>
      </c>
    </row>
    <row r="123">
      <c r="A123" t="n">
        <v>9.417087146468472</v>
      </c>
      <c r="B123" t="n">
        <v>0.4045528612126239</v>
      </c>
    </row>
    <row r="124">
      <c r="A124" t="n">
        <v>8.765774377858904</v>
      </c>
      <c r="B124" t="n">
        <v>0.4022730458013129</v>
      </c>
    </row>
    <row r="125">
      <c r="A125" t="n">
        <v>8.123534183768804</v>
      </c>
      <c r="B125" t="n">
        <v>0.3999021824135899</v>
      </c>
    </row>
    <row r="126">
      <c r="A126" t="n">
        <v>7.480558375528453</v>
      </c>
      <c r="B126" t="n">
        <v>0.397594822481564</v>
      </c>
    </row>
    <row r="127">
      <c r="A127" t="n">
        <v>6.832923677670095</v>
      </c>
      <c r="B127" t="n">
        <v>0.3951929517545779</v>
      </c>
    </row>
    <row r="128">
      <c r="A128" t="n">
        <v>6.180899815381984</v>
      </c>
      <c r="B128" t="n">
        <v>0.3928545721839649</v>
      </c>
    </row>
    <row r="129">
      <c r="A129" t="n">
        <v>5.52554116894618</v>
      </c>
      <c r="B129" t="n">
        <v>0.3904215720562511</v>
      </c>
    </row>
    <row r="130">
      <c r="A130" t="n">
        <v>4.925672349909064</v>
      </c>
      <c r="B130" t="n">
        <v>0.3880568182641641</v>
      </c>
    </row>
    <row r="131">
      <c r="A131" t="n">
        <v>4.295251023166003</v>
      </c>
      <c r="B131" t="n">
        <v>0.385598765346808</v>
      </c>
    </row>
    <row r="132">
      <c r="A132" t="n">
        <v>3.653378636150947</v>
      </c>
      <c r="B132" t="n">
        <v>0.3832057480826568</v>
      </c>
    </row>
    <row r="133">
      <c r="A133" t="n">
        <v>3.069766889833822</v>
      </c>
      <c r="B133" t="n">
        <v>0.3807188815780529</v>
      </c>
    </row>
    <row r="134">
      <c r="A134" t="n">
        <v>2.419900829053049</v>
      </c>
      <c r="B134" t="n">
        <v>0.378298520868487</v>
      </c>
    </row>
    <row r="135">
      <c r="A135" t="n">
        <v>1.804240826257768</v>
      </c>
      <c r="B135" t="n">
        <v>0.375781774835289</v>
      </c>
    </row>
    <row r="136">
      <c r="A136" t="n">
        <v>1.198977503452355</v>
      </c>
      <c r="B136" t="n">
        <v>0.373327975061175</v>
      </c>
    </row>
    <row r="137">
      <c r="A137" t="n">
        <v>0.5765008095316517</v>
      </c>
      <c r="B137" t="n">
        <v>0.3707871603705472</v>
      </c>
    </row>
    <row r="138">
      <c r="A138" t="n">
        <v>-0.009636545367953886</v>
      </c>
      <c r="B138" t="n">
        <v>0.3683080698335231</v>
      </c>
    </row>
    <row r="139">
      <c r="A139" t="n">
        <v>-0.6137719264763604</v>
      </c>
      <c r="B139" t="n">
        <v>0.365736837239379</v>
      </c>
    </row>
    <row r="140">
      <c r="A140" t="n">
        <v>-1.21604375173753</v>
      </c>
      <c r="B140" t="n">
        <v>0.363229724557921</v>
      </c>
    </row>
    <row r="141">
      <c r="A141" t="n">
        <v>-1.780333366375409</v>
      </c>
      <c r="B141" t="n">
        <v>0.360635344823823</v>
      </c>
    </row>
    <row r="142">
      <c r="A142" t="n">
        <v>-2.392021052759539</v>
      </c>
      <c r="B142" t="n">
        <v>0.35809682693863</v>
      </c>
    </row>
    <row r="143">
      <c r="A143" t="n">
        <v>-2.952166707684455</v>
      </c>
      <c r="B143" t="n">
        <v>0.3554747198711491</v>
      </c>
    </row>
    <row r="144">
      <c r="A144" t="n">
        <v>-3.550098409459274</v>
      </c>
      <c r="B144" t="n">
        <v>0.3529119100771739</v>
      </c>
    </row>
    <row r="145">
      <c r="A145" t="n">
        <v>-4.095752465624827</v>
      </c>
      <c r="B145" t="n">
        <v>0.350258742746069</v>
      </c>
    </row>
    <row r="146">
      <c r="A146" t="n">
        <v>-4.666736169029754</v>
      </c>
      <c r="B146" t="n">
        <v>0.3476718605675972</v>
      </c>
    </row>
    <row r="147">
      <c r="A147" t="n">
        <v>-5.242648487241155</v>
      </c>
      <c r="B147" t="n">
        <v>0.3449972540252841</v>
      </c>
    </row>
    <row r="148">
      <c r="A148" t="n">
        <v>-5.795536082550605</v>
      </c>
      <c r="B148" t="n">
        <v>0.342387731774409</v>
      </c>
    </row>
    <row r="149">
      <c r="A149" t="n">
        <v>-6.362890756147735</v>
      </c>
      <c r="B149" t="n">
        <v>0.3396824602239962</v>
      </c>
    </row>
    <row r="150">
      <c r="A150" t="n">
        <v>-6.896333617419465</v>
      </c>
      <c r="B150" t="n">
        <v>0.3370451772824822</v>
      </c>
    </row>
    <row r="151">
      <c r="A151" t="n">
        <v>-7.457460091211402</v>
      </c>
      <c r="B151" t="n">
        <v>0.3343159801940372</v>
      </c>
    </row>
    <row r="152">
      <c r="A152" t="n">
        <v>-7.989333642295996</v>
      </c>
      <c r="B152" t="n">
        <v>0.3316524480741677</v>
      </c>
    </row>
    <row r="153">
      <c r="A153" t="n">
        <v>-8.544918489489575</v>
      </c>
      <c r="B153" t="n">
        <v>0.3288906387711322</v>
      </c>
    </row>
    <row r="154">
      <c r="A154" t="n">
        <v>-9.071863425767646</v>
      </c>
      <c r="B154" t="n">
        <v>0.3262080093430091</v>
      </c>
    </row>
    <row r="155">
      <c r="A155" t="n">
        <v>-9.60052479506296</v>
      </c>
      <c r="B155" t="n">
        <v>0.3234277916801732</v>
      </c>
    </row>
    <row r="156">
      <c r="A156" t="n">
        <v>-10.11310073494002</v>
      </c>
      <c r="B156" t="n">
        <v>0.320721634205782</v>
      </c>
    </row>
    <row r="157">
      <c r="A157" t="n">
        <v>-10.6492898890392</v>
      </c>
      <c r="B157" t="n">
        <v>0.3179222750689413</v>
      </c>
    </row>
    <row r="158">
      <c r="A158" t="n">
        <v>-11.15193503788821</v>
      </c>
      <c r="B158" t="n">
        <v>0.3151886382975181</v>
      </c>
    </row>
    <row r="159">
      <c r="A159" t="n">
        <v>-11.6704449319104</v>
      </c>
      <c r="B159" t="n">
        <v>0.3123646039229879</v>
      </c>
    </row>
    <row r="160">
      <c r="A160" t="n">
        <v>-12.18211361433549</v>
      </c>
      <c r="B160" t="n">
        <v>0.309608980993181</v>
      </c>
    </row>
    <row r="161">
      <c r="A161" t="n">
        <v>-12.69081531968802</v>
      </c>
      <c r="B161" t="n">
        <v>0.306766337556258</v>
      </c>
    </row>
    <row r="162">
      <c r="A162" t="n">
        <v>-13.17865010364579</v>
      </c>
      <c r="B162" t="n">
        <v>0.3039927982395801</v>
      </c>
    </row>
    <row r="163">
      <c r="A163" t="n">
        <v>-13.6902942655992</v>
      </c>
      <c r="B163" t="n">
        <v>0.3011309091571121</v>
      </c>
    </row>
    <row r="164">
      <c r="A164" t="n">
        <v>-14.18717710360481</v>
      </c>
      <c r="B164" t="n">
        <v>0.2983326386967297</v>
      </c>
    </row>
    <row r="165">
      <c r="A165" t="n">
        <v>-14.65929426521939</v>
      </c>
      <c r="B165" t="n">
        <v>0.295451727220067</v>
      </c>
    </row>
    <row r="166">
      <c r="A166" t="n">
        <v>-15.14575590276349</v>
      </c>
      <c r="B166" t="n">
        <v>0.292630528771307</v>
      </c>
    </row>
    <row r="167">
      <c r="A167" t="n">
        <v>-15.63957368180979</v>
      </c>
      <c r="B167" t="n">
        <v>0.2897250691499622</v>
      </c>
    </row>
    <row r="168">
      <c r="A168" t="n">
        <v>-16.10847866163508</v>
      </c>
      <c r="B168" t="n">
        <v>0.2868858333709859</v>
      </c>
    </row>
    <row r="169">
      <c r="A169" t="n">
        <v>-16.57176845344698</v>
      </c>
      <c r="B169" t="n">
        <v>0.2839655553013952</v>
      </c>
    </row>
    <row r="170">
      <c r="A170" t="n">
        <v>-17.0767430471051</v>
      </c>
      <c r="B170" t="n">
        <v>0.281103420232463</v>
      </c>
    </row>
    <row r="171">
      <c r="A171" t="n">
        <v>-17.52791972591001</v>
      </c>
      <c r="B171" t="n">
        <v>0.2781687213927441</v>
      </c>
    </row>
    <row r="172">
      <c r="A172" t="n">
        <v>-17.99604005064172</v>
      </c>
      <c r="B172" t="n">
        <v>0.2752897377418209</v>
      </c>
    </row>
    <row r="173">
      <c r="A173" t="n">
        <v>-18.44954617425569</v>
      </c>
      <c r="B173" t="n">
        <v>0.2723328335921411</v>
      </c>
    </row>
    <row r="174">
      <c r="A174" t="n">
        <v>-18.90650968437572</v>
      </c>
      <c r="B174" t="n">
        <v>0.2694259308502041</v>
      </c>
    </row>
    <row r="175">
      <c r="A175" t="n">
        <v>-19.35574924591831</v>
      </c>
      <c r="B175" t="n">
        <v>0.266454231173745</v>
      </c>
    </row>
    <row r="176">
      <c r="A176" t="n">
        <v>-19.81298248122669</v>
      </c>
      <c r="B176" t="n">
        <v>0.2635316980418757</v>
      </c>
    </row>
    <row r="177">
      <c r="A177" t="n">
        <v>-20.28053883511001</v>
      </c>
      <c r="B177" t="n">
        <v>0.2605404111341221</v>
      </c>
    </row>
    <row r="178">
      <c r="A178" t="n">
        <v>-20.71955335996438</v>
      </c>
      <c r="B178" t="n">
        <v>0.257599091717794</v>
      </c>
    </row>
    <row r="179">
      <c r="A179" t="n">
        <v>-21.14003040823329</v>
      </c>
      <c r="B179" t="n">
        <v>0.2545923605871371</v>
      </c>
    </row>
    <row r="180">
      <c r="A180" t="n">
        <v>-21.59819542146531</v>
      </c>
      <c r="B180" t="n">
        <v>0.2516338806332579</v>
      </c>
    </row>
    <row r="181">
      <c r="A181" t="n">
        <v>-22.0342429692472</v>
      </c>
      <c r="B181" t="n">
        <v>0.2486045386876791</v>
      </c>
    </row>
    <row r="182">
      <c r="A182" t="n">
        <v>-22.45023277119971</v>
      </c>
      <c r="B182" t="n">
        <v>0.2456274254454669</v>
      </c>
    </row>
    <row r="183">
      <c r="A183" t="n">
        <v>-22.8816459498352</v>
      </c>
      <c r="B183" t="n">
        <v>0.24258636858087</v>
      </c>
    </row>
    <row r="184">
      <c r="A184" t="n">
        <v>-23.31754637478711</v>
      </c>
      <c r="B184" t="n">
        <v>0.239589679661273</v>
      </c>
    </row>
    <row r="185">
      <c r="A185" t="n">
        <v>-23.72412031561668</v>
      </c>
      <c r="B185" t="n">
        <v>0.2365270173582511</v>
      </c>
    </row>
    <row r="186">
      <c r="A186" t="n">
        <v>-24.13988943332401</v>
      </c>
      <c r="B186" t="n">
        <v>0.2335102648881139</v>
      </c>
    </row>
    <row r="187">
      <c r="A187" t="n">
        <v>-24.57230795129822</v>
      </c>
      <c r="B187" t="n">
        <v>0.2304365443753929</v>
      </c>
    </row>
    <row r="188">
      <c r="A188" t="n">
        <v>-25.00261770870831</v>
      </c>
      <c r="B188" t="n">
        <v>0.2274017111547009</v>
      </c>
    </row>
    <row r="189">
      <c r="A189" t="n">
        <v>-25.39440580511842</v>
      </c>
      <c r="B189" t="n">
        <v>0.2243057581244249</v>
      </c>
    </row>
    <row r="190">
      <c r="A190" t="n">
        <v>-25.8118177944279</v>
      </c>
      <c r="B190" t="n">
        <v>0.2212554542186499</v>
      </c>
    </row>
    <row r="191">
      <c r="A191" t="n">
        <v>-26.21407613224281</v>
      </c>
      <c r="B191" t="n">
        <v>0.2181411014008299</v>
      </c>
    </row>
    <row r="192">
      <c r="A192" t="n">
        <v>-26.61226407175979</v>
      </c>
      <c r="B192" t="n">
        <v>0.215074235338213</v>
      </c>
    </row>
    <row r="193">
      <c r="A193" t="n">
        <v>-27.00863749637291</v>
      </c>
      <c r="B193" t="n">
        <v>0.211951175531316</v>
      </c>
    </row>
    <row r="194">
      <c r="A194" t="n">
        <v>-27.4072177634367</v>
      </c>
      <c r="B194" t="n">
        <v>0.2088650248752971</v>
      </c>
    </row>
    <row r="195">
      <c r="A195" t="n">
        <v>-27.814110470398</v>
      </c>
      <c r="B195" t="n">
        <v>0.205726598554858</v>
      </c>
    </row>
    <row r="196">
      <c r="A196" t="n">
        <v>-28.1855465753185</v>
      </c>
      <c r="B196" t="n">
        <v>0.2026271049966728</v>
      </c>
    </row>
    <row r="197">
      <c r="A197" t="n">
        <v>-28.56478019023129</v>
      </c>
      <c r="B197" t="n">
        <v>0.1994764507263549</v>
      </c>
    </row>
    <row r="198">
      <c r="A198" t="n">
        <v>-28.95141898758981</v>
      </c>
      <c r="B198" t="n">
        <v>0.196363507485517</v>
      </c>
    </row>
    <row r="199">
      <c r="A199" t="n">
        <v>-29.33303108825511</v>
      </c>
      <c r="B199" t="n">
        <v>0.193195988979524</v>
      </c>
    </row>
    <row r="200">
      <c r="A200" t="n">
        <v>-29.69252572347019</v>
      </c>
      <c r="B200" t="n">
        <v>0.1900740495291609</v>
      </c>
    </row>
    <row r="201">
      <c r="A201" t="n">
        <v>-30.05420268066429</v>
      </c>
      <c r="B201" t="n">
        <v>0.1868905918456831</v>
      </c>
    </row>
    <row r="202">
      <c r="A202" t="n">
        <v>-30.43664847736651</v>
      </c>
      <c r="B202" t="n">
        <v>0.183754076765532</v>
      </c>
    </row>
    <row r="203">
      <c r="A203" t="n">
        <v>-30.78724218136389</v>
      </c>
      <c r="B203" t="n">
        <v>0.180554989251182</v>
      </c>
    </row>
    <row r="204">
      <c r="A204" t="n">
        <v>-31.1513711857254</v>
      </c>
      <c r="B204" t="n">
        <v>0.177410699321572</v>
      </c>
    </row>
    <row r="205">
      <c r="A205" t="n">
        <v>-31.5001994157623</v>
      </c>
      <c r="B205" t="n">
        <v>0.174205577684707</v>
      </c>
    </row>
    <row r="206">
      <c r="A206" t="n">
        <v>-31.88666656981911</v>
      </c>
      <c r="B206" t="n">
        <v>0.171049848266378</v>
      </c>
    </row>
    <row r="207">
      <c r="A207" t="n">
        <v>-32.20121518045541</v>
      </c>
      <c r="B207" t="n">
        <v>0.1678278519580489</v>
      </c>
    </row>
    <row r="208">
      <c r="A208" t="n">
        <v>-32.5678452729277</v>
      </c>
      <c r="B208" t="n">
        <v>0.1646654540702909</v>
      </c>
    </row>
    <row r="209">
      <c r="A209" t="n">
        <v>-32.90232902703521</v>
      </c>
      <c r="B209" t="n">
        <v>0.161438211355193</v>
      </c>
    </row>
    <row r="210">
      <c r="A210" t="n">
        <v>-33.24608151943549</v>
      </c>
      <c r="B210" t="n">
        <v>0.1582642860199201</v>
      </c>
    </row>
    <row r="211">
      <c r="A211" t="n">
        <v>-33.59986288475061</v>
      </c>
      <c r="B211" t="n">
        <v>0.155023490009688</v>
      </c>
    </row>
    <row r="212">
      <c r="A212" t="n">
        <v>-33.92451392971674</v>
      </c>
      <c r="B212" t="n">
        <v>0.151840561010755</v>
      </c>
    </row>
    <row r="213">
      <c r="A213" t="n">
        <v>-34.2564720752418</v>
      </c>
      <c r="B213" t="n">
        <v>0.148586845306889</v>
      </c>
    </row>
    <row r="214">
      <c r="A214" t="n">
        <v>-34.59801772519139</v>
      </c>
      <c r="B214" t="n">
        <v>0.145391790666083</v>
      </c>
    </row>
    <row r="215">
      <c r="A215" t="n">
        <v>-34.91062921856549</v>
      </c>
      <c r="B215" t="n">
        <v>0.142130150657346</v>
      </c>
    </row>
    <row r="216">
      <c r="A216" t="n">
        <v>-35.24577502540821</v>
      </c>
      <c r="B216" t="n">
        <v>0.1389197529835249</v>
      </c>
    </row>
    <row r="217">
      <c r="A217" t="n">
        <v>-35.57917987876199</v>
      </c>
      <c r="B217" t="n">
        <v>0.1356488970546251</v>
      </c>
    </row>
    <row r="218">
      <c r="A218" t="n">
        <v>-35.88705892110301</v>
      </c>
      <c r="B218" t="n">
        <v>0.132433812593241</v>
      </c>
    </row>
    <row r="219">
      <c r="A219" t="n">
        <v>-36.20974832833521</v>
      </c>
      <c r="B219" t="n">
        <v>0.1291488594036851</v>
      </c>
    </row>
    <row r="220">
      <c r="A220" t="n">
        <v>-36.53582156065841</v>
      </c>
      <c r="B220" t="n">
        <v>0.1259218022965549</v>
      </c>
    </row>
    <row r="221">
      <c r="A221" t="n">
        <v>-36.85299386176391</v>
      </c>
      <c r="B221" t="n">
        <v>0.1226297630196412</v>
      </c>
    </row>
    <row r="222">
      <c r="A222" t="n">
        <v>-37.16273645995222</v>
      </c>
      <c r="B222" t="n">
        <v>0.119391036091012</v>
      </c>
    </row>
    <row r="223">
      <c r="A223" t="n">
        <v>-37.48576915378783</v>
      </c>
      <c r="B223" t="n">
        <v>0.1160991240934579</v>
      </c>
    </row>
    <row r="224">
      <c r="A224" t="n">
        <v>-37.77643482501351</v>
      </c>
      <c r="B224" t="n">
        <v>0.1128503668803859</v>
      </c>
    </row>
    <row r="225">
      <c r="A225" t="n">
        <v>-38.08200894301713</v>
      </c>
      <c r="B225" t="n">
        <v>0.109542642612</v>
      </c>
    </row>
    <row r="226">
      <c r="A226" t="n">
        <v>-38.3821395163091</v>
      </c>
      <c r="B226" t="n">
        <v>0.106285956621575</v>
      </c>
    </row>
    <row r="227">
      <c r="A227" t="n">
        <v>-38.6950207348716</v>
      </c>
      <c r="B227" t="n">
        <v>0.102976452864742</v>
      </c>
    </row>
    <row r="228">
      <c r="A228" t="n">
        <v>-38.9895606406218</v>
      </c>
      <c r="B228" t="n">
        <v>0.09970610530786958</v>
      </c>
    </row>
    <row r="229">
      <c r="A229" t="n">
        <v>-39.29665502786928</v>
      </c>
      <c r="B229" t="n">
        <v>0.09638876296872173</v>
      </c>
    </row>
    <row r="230">
      <c r="A230" t="n">
        <v>-39.5924699981466</v>
      </c>
      <c r="B230" t="n">
        <v>0.09310759498906522</v>
      </c>
    </row>
    <row r="231">
      <c r="A231" t="n">
        <v>-39.87168460910039</v>
      </c>
      <c r="B231" t="n">
        <v>0.08978446022773875</v>
      </c>
    </row>
    <row r="232">
      <c r="A232" t="n">
        <v>-40.1500410035457</v>
      </c>
      <c r="B232" t="n">
        <v>0.08649471980614763</v>
      </c>
    </row>
    <row r="233">
      <c r="A233" t="n">
        <v>-40.4612793505061</v>
      </c>
      <c r="B233" t="n">
        <v>0.08316923177431083</v>
      </c>
    </row>
    <row r="234">
      <c r="A234" t="n">
        <v>-40.734167679768</v>
      </c>
      <c r="B234" t="n">
        <v>0.07987671897345308</v>
      </c>
    </row>
    <row r="235">
      <c r="A235" t="n">
        <v>-41.00296109026031</v>
      </c>
      <c r="B235" t="n">
        <v>0.07654143863044202</v>
      </c>
    </row>
    <row r="236">
      <c r="A236" t="n">
        <v>-41.30353303204241</v>
      </c>
      <c r="B236" t="n">
        <v>0.0732439768428135</v>
      </c>
    </row>
    <row r="237">
      <c r="A237" t="n">
        <v>-41.57166438979959</v>
      </c>
      <c r="B237" t="n">
        <v>0.06990785026909405</v>
      </c>
    </row>
    <row r="238">
      <c r="A238" t="n">
        <v>-41.84832887169931</v>
      </c>
      <c r="B238" t="n">
        <v>0.06661108618852823</v>
      </c>
    </row>
    <row r="239">
      <c r="A239" t="n">
        <v>-42.12057966869781</v>
      </c>
      <c r="B239" t="n">
        <v>0.06327507273131178</v>
      </c>
    </row>
    <row r="240">
      <c r="A240" t="n">
        <v>-42.39682730257898</v>
      </c>
      <c r="B240" t="n">
        <v>0.05997227900071175</v>
      </c>
    </row>
    <row r="241">
      <c r="A241" t="n">
        <v>-42.65618033147679</v>
      </c>
      <c r="B241" t="n">
        <v>0.05663064736172907</v>
      </c>
    </row>
    <row r="242">
      <c r="A242" t="n">
        <v>-42.92767099385338</v>
      </c>
      <c r="B242" t="n">
        <v>0.05332549477001741</v>
      </c>
    </row>
    <row r="243">
      <c r="A243" t="n">
        <v>-43.18601868341251</v>
      </c>
      <c r="B243" t="n">
        <v>0.0499797018600103</v>
      </c>
    </row>
    <row r="244">
      <c r="A244" t="n">
        <v>-43.4314931253427</v>
      </c>
      <c r="B244" t="n">
        <v>0.0466740244971742</v>
      </c>
    </row>
    <row r="245">
      <c r="A245" t="n">
        <v>-43.70926102846779</v>
      </c>
      <c r="B245" t="n">
        <v>0.04332533062406643</v>
      </c>
    </row>
    <row r="246">
      <c r="A246" t="n">
        <v>-43.95708943567868</v>
      </c>
      <c r="B246" t="n">
        <v>0.04001894288213753</v>
      </c>
    </row>
    <row r="247">
      <c r="A247" t="n">
        <v>-44.2357891167275</v>
      </c>
      <c r="B247" t="n">
        <v>0.03666584417413501</v>
      </c>
    </row>
    <row r="248">
      <c r="A248" t="n">
        <v>-44.48212177516632</v>
      </c>
      <c r="B248" t="n">
        <v>0.03335131912541928</v>
      </c>
    </row>
    <row r="249">
      <c r="A249" t="n">
        <v>-44.74046946472538</v>
      </c>
      <c r="B249" t="n">
        <v>0.0299937218467704</v>
      </c>
    </row>
    <row r="250">
      <c r="A250" t="n">
        <v>-44.9911177261789</v>
      </c>
      <c r="B250" t="n">
        <v>0.02668052549766983</v>
      </c>
    </row>
    <row r="251">
      <c r="A251" t="n">
        <v>-45.22896630141843</v>
      </c>
      <c r="B251" t="n">
        <v>0.02332421033029064</v>
      </c>
    </row>
    <row r="252">
      <c r="A252" t="n">
        <v>-45.48106127070062</v>
      </c>
      <c r="B252" t="n">
        <v>0.02000943817699008</v>
      </c>
    </row>
    <row r="253">
      <c r="A253" t="n">
        <v>-45.7337447313031</v>
      </c>
      <c r="B253" t="n">
        <v>0.01664963372888253</v>
      </c>
    </row>
    <row r="254">
      <c r="A254" t="n">
        <v>-45.96156443362789</v>
      </c>
      <c r="B254" t="n">
        <v>0.01333684866169652</v>
      </c>
    </row>
    <row r="255">
      <c r="A255" t="n">
        <v>-46.20416998037221</v>
      </c>
      <c r="B255" t="n">
        <v>0.009979816779209394</v>
      </c>
    </row>
    <row r="256">
      <c r="A256" t="n">
        <v>-46.43159735515022</v>
      </c>
      <c r="B256" t="n">
        <v>0.006669438465954303</v>
      </c>
    </row>
    <row r="257">
      <c r="A257" t="n">
        <v>-46.69095038404799</v>
      </c>
      <c r="B257" t="n">
        <v>0.003308253698344865</v>
      </c>
    </row>
    <row r="258">
      <c r="A258" t="n">
        <v>-46.924924724763</v>
      </c>
      <c r="B258" t="n">
        <v>-1.752038593355604e-05</v>
      </c>
    </row>
    <row r="259">
      <c r="A259" t="n">
        <v>-47.16095878509859</v>
      </c>
      <c r="B259" t="n">
        <v>-0.003355376319039819</v>
      </c>
    </row>
    <row r="260">
      <c r="A260" t="n">
        <v>-47.41136184183531</v>
      </c>
      <c r="B260" t="n">
        <v>-0.006685200980433448</v>
      </c>
    </row>
    <row r="261">
      <c r="A261" t="n">
        <v>-47.58759047175769</v>
      </c>
      <c r="B261" t="n">
        <v>-0.0100293877106395</v>
      </c>
    </row>
    <row r="262">
      <c r="A262" t="n">
        <v>-47.86067496479301</v>
      </c>
      <c r="B262" t="n">
        <v>-0.0133613673625448</v>
      </c>
    </row>
    <row r="263">
      <c r="A263" t="n">
        <v>-48.0719433487378</v>
      </c>
      <c r="B263" t="n">
        <v>-0.0167024811254786</v>
      </c>
    </row>
    <row r="264">
      <c r="A264" t="n">
        <v>-48.29716388106511</v>
      </c>
      <c r="B264" t="n">
        <v>-0.02002725877822229</v>
      </c>
    </row>
    <row r="265">
      <c r="A265" t="n">
        <v>-48.51588648839878</v>
      </c>
      <c r="B265" t="n">
        <v>-0.02336944370039691</v>
      </c>
    </row>
    <row r="266">
      <c r="A266" t="n">
        <v>-48.74076373412272</v>
      </c>
      <c r="B266" t="n">
        <v>-0.02669101737944049</v>
      </c>
    </row>
    <row r="267">
      <c r="A267" t="n">
        <v>-48.9578434698542</v>
      </c>
      <c r="B267" t="n">
        <v>-0.0300368604185076</v>
      </c>
    </row>
    <row r="268">
      <c r="A268" t="n">
        <v>-49.19679546631901</v>
      </c>
      <c r="B268" t="n">
        <v>-0.03334897125915688</v>
      </c>
    </row>
    <row r="269">
      <c r="A269" t="n">
        <v>-49.3979859364057</v>
      </c>
      <c r="B269" t="n">
        <v>-0.03669625872328931</v>
      </c>
    </row>
    <row r="270">
      <c r="A270" t="n">
        <v>-49.6207053806223</v>
      </c>
      <c r="B270" t="n">
        <v>-0.04000688246394879</v>
      </c>
    </row>
    <row r="271">
      <c r="A271" t="n">
        <v>-49.83643649041171</v>
      </c>
      <c r="B271" t="n">
        <v>-0.04335065064445839</v>
      </c>
    </row>
    <row r="272">
      <c r="A272" t="n">
        <v>-50.05013240105211</v>
      </c>
      <c r="B272" t="n">
        <v>-0.04665815855656759</v>
      </c>
    </row>
    <row r="273">
      <c r="A273" t="n">
        <v>-50.2610329779217</v>
      </c>
      <c r="B273" t="n">
        <v>-0.0499978021776693</v>
      </c>
    </row>
    <row r="274">
      <c r="A274" t="n">
        <v>-50.48497844572201</v>
      </c>
      <c r="B274" t="n">
        <v>-0.05330418731065081</v>
      </c>
    </row>
    <row r="275">
      <c r="A275" t="n">
        <v>-50.69960613428611</v>
      </c>
      <c r="B275" t="n">
        <v>-0.05663547335526782</v>
      </c>
    </row>
    <row r="276">
      <c r="A276" t="n">
        <v>-50.89530401871772</v>
      </c>
      <c r="B276" t="n">
        <v>-0.05993620266309978</v>
      </c>
    </row>
    <row r="277">
      <c r="A277" t="n">
        <v>-51.12050003057341</v>
      </c>
      <c r="B277" t="n">
        <v>-0.06326490473171953</v>
      </c>
    </row>
    <row r="278">
      <c r="A278" t="n">
        <v>-51.3361330584761</v>
      </c>
      <c r="B278" t="n">
        <v>-0.06656353122798671</v>
      </c>
    </row>
    <row r="279">
      <c r="A279" t="n">
        <v>-51.53702928290272</v>
      </c>
      <c r="B279" t="n">
        <v>-0.06988651858378803</v>
      </c>
    </row>
    <row r="280">
      <c r="A280" t="n">
        <v>-51.73162374610902</v>
      </c>
      <c r="B280" t="n">
        <v>-0.07317754055758818</v>
      </c>
    </row>
    <row r="281">
      <c r="A281" t="n">
        <v>-51.9399496734528</v>
      </c>
      <c r="B281" t="n">
        <v>-0.07649214312931113</v>
      </c>
    </row>
    <row r="282">
      <c r="A282" t="n">
        <v>-52.12473594798942</v>
      </c>
      <c r="B282" t="n">
        <v>-0.0797755197692535</v>
      </c>
    </row>
    <row r="283">
      <c r="A283" t="n">
        <v>-52.3488530590914</v>
      </c>
      <c r="B283" t="n">
        <v>-0.08308803071061471</v>
      </c>
    </row>
    <row r="284">
      <c r="A284" t="n">
        <v>-52.55139215512011</v>
      </c>
      <c r="B284" t="n">
        <v>-0.08636954866192297</v>
      </c>
    </row>
    <row r="285">
      <c r="A285" t="n">
        <v>-52.72136806476551</v>
      </c>
      <c r="B285" t="n">
        <v>-0.08967475753235651</v>
      </c>
    </row>
    <row r="286">
      <c r="A286" t="n">
        <v>-52.94384230426541</v>
      </c>
      <c r="B286" t="n">
        <v>-0.09294882917521924</v>
      </c>
    </row>
    <row r="287">
      <c r="A287" t="n">
        <v>-53.15812670622603</v>
      </c>
      <c r="B287" t="n">
        <v>-0.09625016394519019</v>
      </c>
    </row>
    <row r="288">
      <c r="A288" t="n">
        <v>-53.33045658115211</v>
      </c>
      <c r="B288" t="n">
        <v>-0.09951551033634526</v>
      </c>
    </row>
    <row r="289">
      <c r="A289" t="n">
        <v>-53.54221537453031</v>
      </c>
      <c r="B289" t="n">
        <v>-0.102805548736994</v>
      </c>
    </row>
    <row r="290">
      <c r="A290" t="n">
        <v>-53.73136629302499</v>
      </c>
      <c r="B290" t="n">
        <v>-0.106067498465052</v>
      </c>
    </row>
    <row r="291">
      <c r="A291" t="n">
        <v>-53.94265919744131</v>
      </c>
      <c r="B291" t="n">
        <v>-0.109347778284489</v>
      </c>
    </row>
    <row r="292">
      <c r="A292" t="n">
        <v>-54.12663629641271</v>
      </c>
      <c r="B292" t="n">
        <v>-0.1125994994481059</v>
      </c>
    </row>
    <row r="293">
      <c r="A293" t="n">
        <v>-54.27694678777539</v>
      </c>
      <c r="B293" t="n">
        <v>-0.115866700241767</v>
      </c>
    </row>
    <row r="294">
      <c r="A294" t="n">
        <v>-54.5209009604618</v>
      </c>
      <c r="B294" t="n">
        <v>-0.119114130246052</v>
      </c>
    </row>
    <row r="295">
      <c r="A295" t="n">
        <v>-54.7182662369673</v>
      </c>
      <c r="B295" t="n">
        <v>-0.122377497750642</v>
      </c>
    </row>
    <row r="296">
      <c r="A296" t="n">
        <v>-54.89292555670251</v>
      </c>
      <c r="B296" t="n">
        <v>-0.1256218050312999</v>
      </c>
    </row>
    <row r="297">
      <c r="A297" t="n">
        <v>-55.08759358132381</v>
      </c>
      <c r="B297" t="n">
        <v>-0.1288723939117671</v>
      </c>
    </row>
    <row r="298">
      <c r="A298" t="n">
        <v>-55.29665512281792</v>
      </c>
      <c r="B298" t="n">
        <v>-0.132112084287382</v>
      </c>
    </row>
    <row r="299">
      <c r="A299" t="n">
        <v>-55.4681513017071</v>
      </c>
      <c r="B299" t="n">
        <v>-0.135356847015707</v>
      </c>
    </row>
    <row r="300">
      <c r="A300" t="n">
        <v>-55.6733140882049</v>
      </c>
      <c r="B300" t="n">
        <v>-0.1385858509566209</v>
      </c>
    </row>
    <row r="301">
      <c r="A301" t="n">
        <v>-55.87359730083959</v>
      </c>
      <c r="B301" t="n">
        <v>-0.141822966114848</v>
      </c>
    </row>
    <row r="302">
      <c r="A302" t="n">
        <v>-56.0373695311514</v>
      </c>
      <c r="B302" t="n">
        <v>-0.145042306328421</v>
      </c>
    </row>
    <row r="303">
      <c r="A303" t="n">
        <v>-56.23547042180712</v>
      </c>
      <c r="B303" t="n">
        <v>-0.148268138907476</v>
      </c>
    </row>
    <row r="304">
      <c r="A304" t="n">
        <v>-56.44855332065569</v>
      </c>
      <c r="B304" t="n">
        <v>-0.1514757584250759</v>
      </c>
    </row>
    <row r="305">
      <c r="A305" t="n">
        <v>-56.64817448055521</v>
      </c>
      <c r="B305" t="n">
        <v>-0.154688937609481</v>
      </c>
    </row>
    <row r="306">
      <c r="A306" t="n">
        <v>-56.8049828969116</v>
      </c>
      <c r="B306" t="n">
        <v>-0.157889464517355</v>
      </c>
    </row>
    <row r="307">
      <c r="A307" t="n">
        <v>-56.99739503813889</v>
      </c>
      <c r="B307" t="n">
        <v>-0.16109452167595</v>
      </c>
    </row>
    <row r="308">
      <c r="A308" t="n">
        <v>-57.17813543484931</v>
      </c>
      <c r="B308" t="n">
        <v>-0.1642801891378339</v>
      </c>
    </row>
    <row r="309">
      <c r="A309" t="n">
        <v>-57.37184716107531</v>
      </c>
      <c r="B309" t="n">
        <v>-0.167468059669404</v>
      </c>
    </row>
    <row r="310">
      <c r="A310" t="n">
        <v>-57.56511751881109</v>
      </c>
      <c r="B310" t="n">
        <v>-0.170645990670626</v>
      </c>
    </row>
    <row r="311">
      <c r="A311" t="n">
        <v>-57.73859985590601</v>
      </c>
      <c r="B311" t="n">
        <v>-0.173826998552543</v>
      </c>
    </row>
    <row r="312">
      <c r="A312" t="n">
        <v>-57.94001101023771</v>
      </c>
      <c r="B312" t="n">
        <v>-0.1769927140895629</v>
      </c>
    </row>
    <row r="313">
      <c r="A313" t="n">
        <v>-58.13350205221861</v>
      </c>
      <c r="B313" t="n">
        <v>-0.180159670926462</v>
      </c>
    </row>
    <row r="314">
      <c r="A314" t="n">
        <v>-58.32875856816011</v>
      </c>
      <c r="B314" t="n">
        <v>-0.1833098002393029</v>
      </c>
    </row>
    <row r="315">
      <c r="A315" t="n">
        <v>-58.48367890819762</v>
      </c>
      <c r="B315" t="n">
        <v>-0.186461839301604</v>
      </c>
    </row>
    <row r="316">
      <c r="A316" t="n">
        <v>-58.69139182374951</v>
      </c>
      <c r="B316" t="n">
        <v>-0.1895954793217749</v>
      </c>
    </row>
    <row r="317">
      <c r="A317" t="n">
        <v>-58.87316208027021</v>
      </c>
      <c r="B317" t="n">
        <v>-0.192735219433558</v>
      </c>
    </row>
    <row r="318">
      <c r="A318" t="n">
        <v>-59.05959122640898</v>
      </c>
      <c r="B318" t="n">
        <v>-0.19585633017043</v>
      </c>
    </row>
    <row r="319">
      <c r="A319" t="n">
        <v>-59.23778149406531</v>
      </c>
      <c r="B319" t="n">
        <v>-0.1989823565368179</v>
      </c>
    </row>
    <row r="320">
      <c r="A320" t="n">
        <v>-59.42739830152169</v>
      </c>
      <c r="B320" t="n">
        <v>-0.2020841060890469</v>
      </c>
    </row>
    <row r="321">
      <c r="A321" t="n">
        <v>-59.60517172115951</v>
      </c>
      <c r="B321" t="n">
        <v>-0.205195408488355</v>
      </c>
    </row>
    <row r="322">
      <c r="A322" t="n">
        <v>-59.80057535993102</v>
      </c>
      <c r="B322" t="n">
        <v>-0.208281563989562</v>
      </c>
    </row>
    <row r="323">
      <c r="A323" t="n">
        <v>-59.9890642256905</v>
      </c>
      <c r="B323" t="n">
        <v>-0.2113781571437071</v>
      </c>
    </row>
    <row r="324">
      <c r="A324" t="n">
        <v>-60.15381727486921</v>
      </c>
      <c r="B324" t="n">
        <v>-0.2144545134386648</v>
      </c>
    </row>
    <row r="325">
      <c r="A325" t="n">
        <v>-60.35471349929578</v>
      </c>
      <c r="B325" t="n">
        <v>-0.2175369770930179</v>
      </c>
    </row>
    <row r="326">
      <c r="A326" t="n">
        <v>-60.54231962807491</v>
      </c>
      <c r="B326" t="n">
        <v>-0.220599169599163</v>
      </c>
    </row>
    <row r="327">
      <c r="A327" t="n">
        <v>-60.719921404411</v>
      </c>
      <c r="B327" t="n">
        <v>-0.223667940566053</v>
      </c>
    </row>
    <row r="328">
      <c r="A328" t="n">
        <v>-60.89977906414111</v>
      </c>
      <c r="B328" t="n">
        <v>-0.2267058737752569</v>
      </c>
    </row>
    <row r="329">
      <c r="A329" t="n">
        <v>-61.09910597838049</v>
      </c>
      <c r="B329" t="n">
        <v>-0.2297586261781201</v>
      </c>
    </row>
    <row r="330">
      <c r="A330" t="n">
        <v>-61.28428458046394</v>
      </c>
      <c r="B330" t="n">
        <v>-0.232780978753746</v>
      </c>
    </row>
    <row r="331">
      <c r="A331" t="n">
        <v>-61.4608564969897</v>
      </c>
      <c r="B331" t="n">
        <v>-0.2358196366912539</v>
      </c>
    </row>
    <row r="332">
      <c r="A332" t="n">
        <v>-61.64343592907561</v>
      </c>
      <c r="B332" t="n">
        <v>-0.2388272235566419</v>
      </c>
    </row>
    <row r="333">
      <c r="A333" t="n">
        <v>-61.81978716135632</v>
      </c>
      <c r="B333" t="n">
        <v>-0.241843766565579</v>
      </c>
    </row>
    <row r="334">
      <c r="A334" t="n">
        <v>-62.0010424879719</v>
      </c>
      <c r="B334" t="n">
        <v>-0.2448355143252469</v>
      </c>
    </row>
    <row r="335">
      <c r="A335" t="n">
        <v>-62.20598459022471</v>
      </c>
      <c r="B335" t="n">
        <v>-0.2478370786220299</v>
      </c>
    </row>
    <row r="336">
      <c r="A336" t="n">
        <v>-62.35837932167969</v>
      </c>
      <c r="B336" t="n">
        <v>-0.2508138603415739</v>
      </c>
    </row>
    <row r="337">
      <c r="A337" t="n">
        <v>-62.54277326866949</v>
      </c>
      <c r="B337" t="n">
        <v>-0.253789277581655</v>
      </c>
    </row>
    <row r="338">
      <c r="A338" t="n">
        <v>-62.71610848293432</v>
      </c>
      <c r="B338" t="n">
        <v>-0.2567479258126391</v>
      </c>
    </row>
    <row r="339">
      <c r="A339" t="n">
        <v>-62.90707391633283</v>
      </c>
      <c r="B339" t="n">
        <v>-0.259708179850717</v>
      </c>
    </row>
    <row r="340">
      <c r="A340" t="n">
        <v>-63.09933893473003</v>
      </c>
      <c r="B340" t="n">
        <v>-0.262653684204948</v>
      </c>
    </row>
    <row r="341">
      <c r="A341" t="n">
        <v>-63.27149716635442</v>
      </c>
      <c r="B341" t="n">
        <v>-0.265598275800314</v>
      </c>
    </row>
    <row r="342">
      <c r="A342" t="n">
        <v>-63.4700394255002</v>
      </c>
      <c r="B342" t="n">
        <v>-0.268533300944804</v>
      </c>
    </row>
    <row r="343">
      <c r="A343" t="n">
        <v>-63.62760797647853</v>
      </c>
      <c r="B343" t="n">
        <v>-0.271459053704056</v>
      </c>
    </row>
    <row r="344">
      <c r="A344" t="n">
        <v>-63.80209565291202</v>
      </c>
      <c r="B344" t="n">
        <v>-0.2743741673623658</v>
      </c>
    </row>
    <row r="345">
      <c r="A345" t="n">
        <v>-64.00637570242961</v>
      </c>
      <c r="B345" t="n">
        <v>-0.2772739186069081</v>
      </c>
    </row>
    <row r="346">
      <c r="A346" t="n">
        <v>-64.18015228518453</v>
      </c>
      <c r="B346" t="n">
        <v>-0.280167786302467</v>
      </c>
    </row>
    <row r="347">
      <c r="A347" t="n">
        <v>-64.34134986597051</v>
      </c>
      <c r="B347" t="n">
        <v>-0.2830472062066591</v>
      </c>
    </row>
    <row r="348">
      <c r="A348" t="n">
        <v>-64.51453795740532</v>
      </c>
      <c r="B348" t="n">
        <v>-0.2859272822611089</v>
      </c>
    </row>
    <row r="349">
      <c r="A349" t="n">
        <v>-64.72965605540281</v>
      </c>
      <c r="B349" t="n">
        <v>-0.2887857484046542</v>
      </c>
    </row>
    <row r="350">
      <c r="A350" t="n">
        <v>-64.89798909344601</v>
      </c>
      <c r="B350" t="n">
        <v>-0.291649569412635</v>
      </c>
    </row>
    <row r="351">
      <c r="A351" t="n">
        <v>-65.07995551374013</v>
      </c>
      <c r="B351" t="n">
        <v>-0.2944842013313039</v>
      </c>
    </row>
    <row r="352">
      <c r="A352" t="n">
        <v>-65.25446771064532</v>
      </c>
      <c r="B352" t="n">
        <v>-0.2973307466353429</v>
      </c>
    </row>
    <row r="353">
      <c r="A353" t="n">
        <v>-65.42817073198522</v>
      </c>
      <c r="B353" t="n">
        <v>-0.3001464139293661</v>
      </c>
    </row>
    <row r="354">
      <c r="A354" t="n">
        <v>-65.61192714671141</v>
      </c>
      <c r="B354" t="n">
        <v>-0.3029702187165291</v>
      </c>
    </row>
    <row r="355">
      <c r="A355" t="n">
        <v>-65.78106936031989</v>
      </c>
      <c r="B355" t="n">
        <v>-0.305764455744307</v>
      </c>
    </row>
    <row r="356">
      <c r="A356" t="n">
        <v>-65.9381965428081</v>
      </c>
      <c r="B356" t="n">
        <v>-0.3085687027440097</v>
      </c>
    </row>
    <row r="357">
      <c r="A357" t="n">
        <v>-66.1119240846196</v>
      </c>
      <c r="B357" t="n">
        <v>-0.3113380269335358</v>
      </c>
    </row>
    <row r="358">
      <c r="A358" t="n">
        <v>-66.3116188059342</v>
      </c>
      <c r="B358" t="n">
        <v>-0.314117375257843</v>
      </c>
    </row>
    <row r="359">
      <c r="A359" t="n">
        <v>-66.48218320689969</v>
      </c>
      <c r="B359" t="n">
        <v>-0.3168669821414141</v>
      </c>
    </row>
    <row r="360">
      <c r="A360" t="n">
        <v>-66.67155480963943</v>
      </c>
      <c r="B360" t="n">
        <v>-0.3196221554005088</v>
      </c>
    </row>
    <row r="361">
      <c r="A361" t="n">
        <v>-66.8425850995668</v>
      </c>
      <c r="B361" t="n">
        <v>-0.3223480836642781</v>
      </c>
    </row>
    <row r="362">
      <c r="A362" t="n">
        <v>-67.00635732987871</v>
      </c>
      <c r="B362" t="n">
        <v>-0.325073925273723</v>
      </c>
    </row>
    <row r="363">
      <c r="A363" t="n">
        <v>-67.17608803480729</v>
      </c>
      <c r="B363" t="n">
        <v>-0.327776430967238</v>
      </c>
    </row>
    <row r="364">
      <c r="A364" t="n">
        <v>-67.35305227887989</v>
      </c>
      <c r="B364" t="n">
        <v>-0.3304805307275828</v>
      </c>
    </row>
    <row r="365">
      <c r="A365" t="n">
        <v>-67.52783420097339</v>
      </c>
      <c r="B365" t="n">
        <v>-0.3331588665737799</v>
      </c>
    </row>
    <row r="366">
      <c r="A366" t="n">
        <v>-67.6935925894909</v>
      </c>
      <c r="B366" t="n">
        <v>-0.335841352509798</v>
      </c>
    </row>
    <row r="367">
      <c r="A367" t="n">
        <v>-67.88036502223311</v>
      </c>
      <c r="B367" t="n">
        <v>-0.3384972460045319</v>
      </c>
    </row>
    <row r="368">
      <c r="A368" t="n">
        <v>-68.05063517753858</v>
      </c>
      <c r="B368" t="n">
        <v>-0.3411533314432478</v>
      </c>
    </row>
    <row r="369">
      <c r="A369" t="n">
        <v>-68.20001389097771</v>
      </c>
      <c r="B369" t="n">
        <v>-0.3437784078655221</v>
      </c>
    </row>
    <row r="370">
      <c r="A370" t="n">
        <v>-68.39661903286131</v>
      </c>
      <c r="B370" t="n">
        <v>-0.346418303481454</v>
      </c>
    </row>
    <row r="371">
      <c r="A371" t="n">
        <v>-68.5632356378873</v>
      </c>
      <c r="B371" t="n">
        <v>-0.3490171976262361</v>
      </c>
    </row>
    <row r="372">
      <c r="A372" t="n">
        <v>-68.74657520459519</v>
      </c>
      <c r="B372" t="n">
        <v>-0.3516308841297888</v>
      </c>
    </row>
    <row r="373">
      <c r="A373" t="n">
        <v>-68.90791990821118</v>
      </c>
      <c r="B373" t="n">
        <v>-0.354210775447483</v>
      </c>
    </row>
    <row r="374">
      <c r="A374" t="n">
        <v>-69.08044594691079</v>
      </c>
      <c r="B374" t="n">
        <v>-0.356801929777242</v>
      </c>
    </row>
    <row r="375">
      <c r="A375" t="n">
        <v>-69.24784720703042</v>
      </c>
      <c r="B375" t="n">
        <v>-0.3593451569987561</v>
      </c>
    </row>
    <row r="376">
      <c r="A376" t="n">
        <v>-69.41542011045182</v>
      </c>
      <c r="B376" t="n">
        <v>-0.3619108476296659</v>
      </c>
    </row>
    <row r="377">
      <c r="A377" t="n">
        <v>-69.5913299742423</v>
      </c>
      <c r="B377" t="n">
        <v>-0.364435580768824</v>
      </c>
    </row>
    <row r="378">
      <c r="A378" t="n">
        <v>-69.7608890358693</v>
      </c>
      <c r="B378" t="n">
        <v>-0.3669784859716928</v>
      </c>
    </row>
    <row r="379">
      <c r="A379" t="n">
        <v>-69.92642674014161</v>
      </c>
      <c r="B379" t="n">
        <v>-0.369469105633414</v>
      </c>
    </row>
    <row r="380">
      <c r="A380" t="n">
        <v>-70.10344002515751</v>
      </c>
      <c r="B380" t="n">
        <v>-0.3719865065123968</v>
      </c>
    </row>
    <row r="381">
      <c r="A381" t="n">
        <v>-70.2762112685738</v>
      </c>
      <c r="B381" t="n">
        <v>-0.374457136233164</v>
      </c>
    </row>
    <row r="382">
      <c r="A382" t="n">
        <v>-70.42975846219747</v>
      </c>
      <c r="B382" t="n">
        <v>-0.376942568003077</v>
      </c>
    </row>
    <row r="383">
      <c r="A383" t="n">
        <v>-70.6009603954266</v>
      </c>
      <c r="B383" t="n">
        <v>-0.379385284596139</v>
      </c>
    </row>
    <row r="384">
      <c r="A384" t="n">
        <v>-70.76456098243672</v>
      </c>
      <c r="B384" t="n">
        <v>-0.3818497102401048</v>
      </c>
    </row>
    <row r="385">
      <c r="A385" t="n">
        <v>-70.93573839519419</v>
      </c>
      <c r="B385" t="n">
        <v>-0.384266382270825</v>
      </c>
    </row>
    <row r="386">
      <c r="A386" t="n">
        <v>-71.1389640644297</v>
      </c>
      <c r="B386" t="n">
        <v>-0.3866966541850241</v>
      </c>
    </row>
    <row r="387">
      <c r="A387" t="n">
        <v>-71.26306217157281</v>
      </c>
      <c r="B387" t="n">
        <v>-0.3890856551610821</v>
      </c>
    </row>
    <row r="388">
      <c r="A388" t="n">
        <v>-71.4345093095187</v>
      </c>
      <c r="B388" t="n">
        <v>-0.3914870553457769</v>
      </c>
    </row>
    <row r="389">
      <c r="A389" t="n">
        <v>-71.6199821572622</v>
      </c>
      <c r="B389" t="n">
        <v>-0.393854526729238</v>
      </c>
    </row>
    <row r="390">
      <c r="A390" t="n">
        <v>-71.75869446552301</v>
      </c>
      <c r="B390" t="n">
        <v>-0.3962276550559671</v>
      </c>
    </row>
    <row r="391">
      <c r="A391" t="n">
        <v>-71.91709671253821</v>
      </c>
      <c r="B391" t="n">
        <v>-0.398559477782828</v>
      </c>
    </row>
    <row r="392">
      <c r="A392" t="n">
        <v>-72.10043627924604</v>
      </c>
      <c r="B392" t="n">
        <v>-0.4009075775458549</v>
      </c>
    </row>
    <row r="393">
      <c r="A393" t="n">
        <v>-72.252683887871</v>
      </c>
      <c r="B393" t="n">
        <v>-0.4032116863567762</v>
      </c>
    </row>
    <row r="394">
      <c r="A394" t="n">
        <v>-72.40809463734195</v>
      </c>
      <c r="B394" t="n">
        <v>-0.405524653475719</v>
      </c>
    </row>
    <row r="395">
      <c r="A395" t="n">
        <v>-72.58106204453163</v>
      </c>
      <c r="B395" t="n">
        <v>-0.407793428753609</v>
      </c>
    </row>
    <row r="396">
      <c r="A396" t="n">
        <v>-72.71955366854742</v>
      </c>
      <c r="B396" t="n">
        <v>-0.410080557044345</v>
      </c>
    </row>
    <row r="397">
      <c r="A397" t="n">
        <v>-72.89882283695732</v>
      </c>
      <c r="B397" t="n">
        <v>-0.412316768373171</v>
      </c>
    </row>
    <row r="398">
      <c r="A398" t="n">
        <v>-73.04609278983241</v>
      </c>
      <c r="B398" t="n">
        <v>-0.4145697686509051</v>
      </c>
    </row>
    <row r="399">
      <c r="A399" t="n">
        <v>-73.19630519930843</v>
      </c>
      <c r="B399" t="n">
        <v>-0.4167742069144201</v>
      </c>
    </row>
    <row r="400">
      <c r="A400" t="n">
        <v>-73.37780573064072</v>
      </c>
      <c r="B400" t="n">
        <v>-0.4189997670293329</v>
      </c>
    </row>
    <row r="401">
      <c r="A401" t="n">
        <v>-73.52647335040122</v>
      </c>
      <c r="B401" t="n">
        <v>-0.4211801589978241</v>
      </c>
    </row>
    <row r="402">
      <c r="A402" t="n">
        <v>-73.67592562525545</v>
      </c>
      <c r="B402" t="n">
        <v>-0.4233759413330903</v>
      </c>
    </row>
    <row r="403">
      <c r="A403" t="n">
        <v>-73.84913823716182</v>
      </c>
      <c r="B403" t="n">
        <v>-0.4255213057608042</v>
      </c>
    </row>
    <row r="404">
      <c r="A404" t="n">
        <v>-74.00989444945773</v>
      </c>
      <c r="B404" t="n">
        <v>-0.4276848355435069</v>
      </c>
    </row>
    <row r="405">
      <c r="A405" t="n">
        <v>-74.15863563063331</v>
      </c>
      <c r="B405" t="n">
        <v>-0.4298000584297722</v>
      </c>
    </row>
    <row r="406">
      <c r="A406" t="n">
        <v>-74.32547291990431</v>
      </c>
      <c r="B406" t="n">
        <v>-0.4319353318218392</v>
      </c>
    </row>
    <row r="407">
      <c r="A407" t="n">
        <v>-74.47276739325113</v>
      </c>
      <c r="B407" t="n">
        <v>-0.4340222927268673</v>
      </c>
    </row>
    <row r="408">
      <c r="A408" t="n">
        <v>-74.63904071167386</v>
      </c>
      <c r="B408" t="n">
        <v>-0.4361293537076988</v>
      </c>
    </row>
    <row r="409">
      <c r="A409" t="n">
        <v>-74.79580008708682</v>
      </c>
      <c r="B409" t="n">
        <v>-0.4381794442233532</v>
      </c>
    </row>
    <row r="410">
      <c r="A410" t="n">
        <v>-74.95103919325602</v>
      </c>
      <c r="B410" t="n">
        <v>-0.4402541669290661</v>
      </c>
    </row>
    <row r="411">
      <c r="A411" t="n">
        <v>-75.10554268527503</v>
      </c>
      <c r="B411" t="n">
        <v>-0.4422712486701332</v>
      </c>
    </row>
    <row r="412">
      <c r="A412" t="n">
        <v>-75.23228900335882</v>
      </c>
      <c r="B412" t="n">
        <v>-0.4443049035628909</v>
      </c>
    </row>
    <row r="413">
      <c r="A413" t="n">
        <v>-75.38556647179414</v>
      </c>
      <c r="B413" t="n">
        <v>-0.4462883121795633</v>
      </c>
    </row>
    <row r="414">
      <c r="A414" t="n">
        <v>-75.52609329495881</v>
      </c>
      <c r="B414" t="n">
        <v>-0.4482897346459241</v>
      </c>
    </row>
    <row r="415">
      <c r="A415" t="n">
        <v>-75.69969823441215</v>
      </c>
      <c r="B415" t="n">
        <v>-0.450240602794057</v>
      </c>
    </row>
    <row r="416">
      <c r="A416" t="n">
        <v>-75.83868026786133</v>
      </c>
      <c r="B416" t="n">
        <v>-0.4522081900085799</v>
      </c>
    </row>
    <row r="417">
      <c r="A417" t="n">
        <v>-75.97986914376122</v>
      </c>
      <c r="B417" t="n">
        <v>-0.4541254155942741</v>
      </c>
    </row>
    <row r="418">
      <c r="A418" t="n">
        <v>-76.12750690371142</v>
      </c>
      <c r="B418" t="n">
        <v>-0.4560665765947282</v>
      </c>
    </row>
    <row r="419">
      <c r="A419" t="n">
        <v>-76.26820537017791</v>
      </c>
      <c r="B419" t="n">
        <v>-0.4579512654389501</v>
      </c>
    </row>
    <row r="420">
      <c r="A420" t="n">
        <v>-76.4096149303229</v>
      </c>
      <c r="B420" t="n">
        <v>-0.4598579329874216</v>
      </c>
    </row>
    <row r="421">
      <c r="A421" t="n">
        <v>-76.54773874726359</v>
      </c>
      <c r="B421" t="n">
        <v>-0.461705805112045</v>
      </c>
    </row>
    <row r="422">
      <c r="A422" t="n">
        <v>-76.68326339420672</v>
      </c>
      <c r="B422" t="n">
        <v>-0.4635766833071119</v>
      </c>
    </row>
    <row r="423">
      <c r="A423" t="n">
        <v>-76.82307912369291</v>
      </c>
      <c r="B423" t="n">
        <v>-0.4653871520716892</v>
      </c>
    </row>
    <row r="424">
      <c r="A424" t="n">
        <v>-76.97113373166165</v>
      </c>
      <c r="B424" t="n">
        <v>-0.4672227753748528</v>
      </c>
    </row>
    <row r="425">
      <c r="A425" t="n">
        <v>-77.10295578738202</v>
      </c>
      <c r="B425" t="n">
        <v>-0.4689996604646583</v>
      </c>
    </row>
    <row r="426">
      <c r="A426" t="n">
        <v>-77.25218737799105</v>
      </c>
      <c r="B426" t="n">
        <v>-0.47080356959018</v>
      </c>
    </row>
    <row r="427">
      <c r="A427" t="n">
        <v>-77.37297522145802</v>
      </c>
      <c r="B427" t="n">
        <v>-0.4725425082861821</v>
      </c>
    </row>
    <row r="428">
      <c r="A428" t="n">
        <v>-77.4930764917182</v>
      </c>
      <c r="B428" t="n">
        <v>-0.4743087980680889</v>
      </c>
    </row>
    <row r="429">
      <c r="A429" t="n">
        <v>-77.66609293985121</v>
      </c>
      <c r="B429" t="n">
        <v>-0.476016609785957</v>
      </c>
    </row>
    <row r="430">
      <c r="A430" t="n">
        <v>-77.77356616719909</v>
      </c>
      <c r="B430" t="n">
        <v>-0.4777436503775661</v>
      </c>
    </row>
    <row r="431">
      <c r="A431" t="n">
        <v>-77.90144042697992</v>
      </c>
      <c r="B431" t="n">
        <v>-0.479410733818342</v>
      </c>
    </row>
    <row r="432">
      <c r="A432" t="n">
        <v>-78.01276336838072</v>
      </c>
      <c r="B432" t="n">
        <v>-0.4811105254456997</v>
      </c>
    </row>
    <row r="433">
      <c r="A433" t="n">
        <v>-78.15000444834112</v>
      </c>
      <c r="B433" t="n">
        <v>-0.4827396032322991</v>
      </c>
    </row>
    <row r="434">
      <c r="A434" t="n">
        <v>-78.27900664981902</v>
      </c>
      <c r="B434" t="n">
        <v>-0.484402861397198</v>
      </c>
    </row>
    <row r="435">
      <c r="A435" t="n">
        <v>-78.39278163838722</v>
      </c>
      <c r="B435" t="n">
        <v>-0.4860037735472591</v>
      </c>
    </row>
    <row r="436">
      <c r="A436" t="n">
        <v>-78.5160215290216</v>
      </c>
      <c r="B436" t="n">
        <v>-0.4876316452547678</v>
      </c>
    </row>
    <row r="437">
      <c r="A437" t="n">
        <v>-78.65816670331679</v>
      </c>
      <c r="B437" t="n">
        <v>-0.4891954721500051</v>
      </c>
    </row>
    <row r="438">
      <c r="A438" t="n">
        <v>-78.75813666633242</v>
      </c>
      <c r="B438" t="n">
        <v>-0.490787098497384</v>
      </c>
    </row>
    <row r="439">
      <c r="A439" t="n">
        <v>-78.87500123433153</v>
      </c>
      <c r="B439" t="n">
        <v>-0.4923103016597772</v>
      </c>
    </row>
    <row r="440">
      <c r="A440" t="n">
        <v>-78.99257689600934</v>
      </c>
      <c r="B440" t="n">
        <v>-0.4938670126511148</v>
      </c>
    </row>
    <row r="441">
      <c r="A441" t="n">
        <v>-79.09965779581042</v>
      </c>
      <c r="B441" t="n">
        <v>-0.4953532936178953</v>
      </c>
    </row>
    <row r="442">
      <c r="A442" t="n">
        <v>-79.19972584071272</v>
      </c>
      <c r="B442" t="n">
        <v>-0.4968733172188809</v>
      </c>
    </row>
    <row r="443">
      <c r="A443" t="n">
        <v>-79.32286764946045</v>
      </c>
      <c r="B443" t="n">
        <v>-0.498320538516752</v>
      </c>
    </row>
    <row r="444">
      <c r="A444" t="n">
        <v>-79.4324251169006</v>
      </c>
      <c r="B444" t="n">
        <v>-0.4998015259293567</v>
      </c>
    </row>
    <row r="445">
      <c r="A445" t="n">
        <v>-79.54830886603281</v>
      </c>
      <c r="B445" t="n">
        <v>-0.5012149280017819</v>
      </c>
    </row>
    <row r="446">
      <c r="A446" t="n">
        <v>-79.6350132538727</v>
      </c>
      <c r="B446" t="n">
        <v>-0.5026567128124347</v>
      </c>
    </row>
    <row r="447">
      <c r="A447" t="n">
        <v>-79.73218788311753</v>
      </c>
      <c r="B447" t="n">
        <v>-0.5040315065638439</v>
      </c>
    </row>
    <row r="448">
      <c r="A448" t="n">
        <v>-79.85302476752781</v>
      </c>
      <c r="B448" t="n">
        <v>-0.5054313721129398</v>
      </c>
    </row>
    <row r="449">
      <c r="A449" t="n">
        <v>-79.94200955923341</v>
      </c>
      <c r="B449" t="n">
        <v>-0.506771646881952</v>
      </c>
    </row>
    <row r="450">
      <c r="A450" t="n">
        <v>-80.03070010527891</v>
      </c>
      <c r="B450" t="n">
        <v>-0.5081417913028293</v>
      </c>
    </row>
    <row r="451">
      <c r="A451" t="n">
        <v>-80.099332905495</v>
      </c>
      <c r="B451" t="n">
        <v>-0.5094426553131611</v>
      </c>
    </row>
    <row r="452">
      <c r="A452" t="n">
        <v>-80.21011639651891</v>
      </c>
      <c r="B452" t="n">
        <v>-0.5107667661625086</v>
      </c>
    </row>
    <row r="453">
      <c r="A453" t="n">
        <v>-80.29574188360509</v>
      </c>
      <c r="B453" t="n">
        <v>-0.5120307059273398</v>
      </c>
    </row>
    <row r="454">
      <c r="A454" t="n">
        <v>-80.39482910964048</v>
      </c>
      <c r="B454" t="n">
        <v>-0.51331339060618</v>
      </c>
    </row>
    <row r="455">
      <c r="A455" t="n">
        <v>-80.4837648604027</v>
      </c>
      <c r="B455" t="n">
        <v>-0.514536745026964</v>
      </c>
    </row>
    <row r="456">
      <c r="A456" t="n">
        <v>-80.58851631539494</v>
      </c>
      <c r="B456" t="n">
        <v>-0.5157815500265118</v>
      </c>
    </row>
    <row r="457">
      <c r="A457" t="n">
        <v>-80.6426084759081</v>
      </c>
      <c r="B457" t="n">
        <v>-0.5169652238489192</v>
      </c>
    </row>
    <row r="458">
      <c r="A458" t="n">
        <v>-80.73014655978496</v>
      </c>
      <c r="B458" t="n">
        <v>-0.5181722488682349</v>
      </c>
    </row>
    <row r="459">
      <c r="A459" t="n">
        <v>-80.82864529450012</v>
      </c>
      <c r="B459" t="n">
        <v>-0.519312883072551</v>
      </c>
    </row>
    <row r="460">
      <c r="A460" t="n">
        <v>-80.86106135805328</v>
      </c>
      <c r="B460" t="n">
        <v>-0.5204826275386999</v>
      </c>
    </row>
    <row r="461">
      <c r="A461" t="n">
        <v>-80.9468339679696</v>
      </c>
      <c r="B461" t="n">
        <v>-0.521584737467376</v>
      </c>
    </row>
    <row r="462">
      <c r="A462" t="n">
        <v>-81.04641160343839</v>
      </c>
      <c r="B462" t="n">
        <v>-0.5227138043445519</v>
      </c>
    </row>
    <row r="463">
      <c r="A463" t="n">
        <v>-81.1128620816755</v>
      </c>
      <c r="B463" t="n">
        <v>-0.5237732210860739</v>
      </c>
    </row>
    <row r="464">
      <c r="A464" t="n">
        <v>-81.17916543708252</v>
      </c>
      <c r="B464" t="n">
        <v>-0.5248636200091528</v>
      </c>
    </row>
    <row r="465">
      <c r="A465" t="n">
        <v>-81.23926511315587</v>
      </c>
      <c r="B465" t="n">
        <v>-0.525880187026681</v>
      </c>
    </row>
    <row r="466">
      <c r="A466" t="n">
        <v>-81.32059951769912</v>
      </c>
      <c r="B466" t="n">
        <v>-0.5269351925972933</v>
      </c>
    </row>
    <row r="467">
      <c r="A467" t="n">
        <v>-81.37101360746121</v>
      </c>
      <c r="B467" t="n">
        <v>-0.5279154984146542</v>
      </c>
    </row>
    <row r="468">
      <c r="A468" t="n">
        <v>-81.4298136985359</v>
      </c>
      <c r="B468" t="n">
        <v>-0.5289249096486589</v>
      </c>
    </row>
    <row r="469">
      <c r="A469" t="n">
        <v>-81.48101244339162</v>
      </c>
      <c r="B469" t="n">
        <v>-0.5298612416584242</v>
      </c>
    </row>
    <row r="470">
      <c r="A470" t="n">
        <v>-81.5415780084268</v>
      </c>
      <c r="B470" t="n">
        <v>-0.530832524431371</v>
      </c>
    </row>
    <row r="471">
      <c r="A471" t="n">
        <v>-81.58988333762501</v>
      </c>
      <c r="B471" t="n">
        <v>-0.5317287667970851</v>
      </c>
    </row>
    <row r="472">
      <c r="A472" t="n">
        <v>-81.61048053383134</v>
      </c>
      <c r="B472" t="n">
        <v>-0.5326620647874346</v>
      </c>
    </row>
    <row r="473">
      <c r="A473" t="n">
        <v>-81.68492468583409</v>
      </c>
      <c r="B473" t="n">
        <v>-0.5335120218182002</v>
      </c>
    </row>
    <row r="474">
      <c r="A474" t="n">
        <v>-81.75726007727292</v>
      </c>
      <c r="B474" t="n">
        <v>-0.5344026152538389</v>
      </c>
    </row>
    <row r="475">
      <c r="A475" t="n">
        <v>-81.76289978575801</v>
      </c>
      <c r="B475" t="n">
        <v>-0.5352122962871713</v>
      </c>
    </row>
    <row r="476">
      <c r="A476" t="n">
        <v>-81.81257826136989</v>
      </c>
      <c r="B476" t="n">
        <v>-0.5360570199559048</v>
      </c>
    </row>
    <row r="477">
      <c r="A477" t="n">
        <v>-81.8564699056667</v>
      </c>
      <c r="B477" t="n">
        <v>-0.5368269488311614</v>
      </c>
    </row>
    <row r="478">
      <c r="A478" t="n">
        <v>-81.89226979431091</v>
      </c>
      <c r="B478" t="n">
        <v>-0.5376337944977833</v>
      </c>
    </row>
    <row r="479">
      <c r="A479" t="n">
        <v>-81.91090535278333</v>
      </c>
      <c r="B479" t="n">
        <v>-0.5383624021194858</v>
      </c>
    </row>
    <row r="480">
      <c r="A480" t="n">
        <v>-81.95457631283514</v>
      </c>
      <c r="B480" t="n">
        <v>-0.5391276434617657</v>
      </c>
    </row>
    <row r="481">
      <c r="A481" t="n">
        <v>-82.00386246090008</v>
      </c>
      <c r="B481" t="n">
        <v>-0.5398087054405972</v>
      </c>
    </row>
    <row r="482">
      <c r="A482" t="n">
        <v>-82.00435287033362</v>
      </c>
      <c r="B482" t="n">
        <v>-0.540533422003679</v>
      </c>
    </row>
    <row r="483">
      <c r="A483" t="n">
        <v>-82.0429971336922</v>
      </c>
      <c r="B483" t="n">
        <v>-0.5411770985123882</v>
      </c>
    </row>
    <row r="484">
      <c r="A484" t="n">
        <v>-82.04731273670677</v>
      </c>
      <c r="B484" t="n">
        <v>-0.5418648019394054</v>
      </c>
    </row>
    <row r="485">
      <c r="A485" t="n">
        <v>-82.09355834628428</v>
      </c>
      <c r="B485" t="n">
        <v>-0.5424692149086068</v>
      </c>
    </row>
    <row r="486">
      <c r="A486" t="n">
        <v>-82.12028566040919</v>
      </c>
      <c r="B486" t="n">
        <v>-0.543113252383816</v>
      </c>
    </row>
    <row r="487">
      <c r="A487" t="n">
        <v>-82.11028130796598</v>
      </c>
      <c r="B487" t="n">
        <v>-0.5436747573004151</v>
      </c>
    </row>
    <row r="488">
      <c r="A488" t="n">
        <v>-82.14144682746394</v>
      </c>
      <c r="B488" t="n">
        <v>-0.5442774697950017</v>
      </c>
    </row>
    <row r="489">
      <c r="A489" t="n">
        <v>-82.1295053577586</v>
      </c>
      <c r="B489" t="n">
        <v>-0.5447982902275542</v>
      </c>
    </row>
    <row r="490">
      <c r="A490" t="n">
        <v>-82.15821883008911</v>
      </c>
      <c r="B490" t="n">
        <v>-0.5453585109829941</v>
      </c>
    </row>
    <row r="491">
      <c r="A491" t="n">
        <v>-82.1584885552775</v>
      </c>
      <c r="B491" t="n">
        <v>-0.545837475700491</v>
      </c>
    </row>
    <row r="492">
      <c r="A492" t="n">
        <v>-82.15956745603118</v>
      </c>
      <c r="B492" t="n">
        <v>-0.5463623845398938</v>
      </c>
    </row>
    <row r="493">
      <c r="A493" t="n">
        <v>-82.16532976687461</v>
      </c>
      <c r="B493" t="n">
        <v>-0.5467977000773869</v>
      </c>
    </row>
    <row r="494">
      <c r="A494" t="n">
        <v>-82.16976797224758</v>
      </c>
      <c r="B494" t="n">
        <v>-0.5472770816673999</v>
      </c>
    </row>
    <row r="495">
      <c r="A495" t="n">
        <v>-82.18215081044309</v>
      </c>
      <c r="B495" t="n">
        <v>-0.5476665628451288</v>
      </c>
    </row>
    <row r="496">
      <c r="A496" t="n">
        <v>-82.14541914387519</v>
      </c>
      <c r="B496" t="n">
        <v>-0.5481072757356297</v>
      </c>
    </row>
    <row r="497">
      <c r="A497" t="n">
        <v>-82.1412506636905</v>
      </c>
      <c r="B497" t="n">
        <v>-0.5484503849240883</v>
      </c>
    </row>
    <row r="498">
      <c r="A498" t="n">
        <v>-82.12548400040411</v>
      </c>
      <c r="B498" t="n">
        <v>-0.54884616950497</v>
      </c>
    </row>
    <row r="499">
      <c r="A499" t="n">
        <v>-82.11430266532062</v>
      </c>
      <c r="B499" t="n">
        <v>-0.5491493071974213</v>
      </c>
    </row>
    <row r="500">
      <c r="A500" t="n">
        <v>-82.08154331516387</v>
      </c>
      <c r="B500" t="n">
        <v>-0.5495016304425078</v>
      </c>
    </row>
    <row r="501">
      <c r="A501" t="n">
        <v>-82.07087690998569</v>
      </c>
      <c r="B501" t="n">
        <v>-0.5497656844264651</v>
      </c>
    </row>
    <row r="502">
      <c r="A502" t="n">
        <v>-82.03863248973408</v>
      </c>
      <c r="B502" t="n">
        <v>-0.5500749743894759</v>
      </c>
    </row>
    <row r="503">
      <c r="A503" t="n">
        <v>-82.00481875929543</v>
      </c>
      <c r="B503" t="n">
        <v>-0.5502982527625832</v>
      </c>
    </row>
    <row r="504">
      <c r="A504" t="n">
        <v>-81.97318735083581</v>
      </c>
      <c r="B504" t="n">
        <v>-0.5505570329458236</v>
      </c>
    </row>
    <row r="505">
      <c r="A505" t="n">
        <v>-81.92689270031489</v>
      </c>
      <c r="B505" t="n">
        <v>-0.5507352313176582</v>
      </c>
    </row>
    <row r="506">
      <c r="A506" t="n">
        <v>-81.88974418572852</v>
      </c>
      <c r="B506" t="n">
        <v>-0.5509592008754599</v>
      </c>
    </row>
    <row r="507">
      <c r="A507" t="n">
        <v>-81.83952625973983</v>
      </c>
      <c r="B507" t="n">
        <v>-0.551095337984459</v>
      </c>
    </row>
    <row r="508">
      <c r="A508" t="n">
        <v>-81.79519324695288</v>
      </c>
      <c r="B508" t="n">
        <v>-0.5512768327612707</v>
      </c>
    </row>
    <row r="509">
      <c r="A509" t="n">
        <v>-81.72283333504238</v>
      </c>
      <c r="B509" t="n">
        <v>-0.551374988814739</v>
      </c>
    </row>
    <row r="510">
      <c r="A510" t="n">
        <v>-81.68288948668507</v>
      </c>
      <c r="B510" t="n">
        <v>-0.5515125058705339</v>
      </c>
    </row>
    <row r="511">
      <c r="A511" t="n">
        <v>-81.5999122105397</v>
      </c>
      <c r="B511" t="n">
        <v>-0.5515637364651859</v>
      </c>
    </row>
    <row r="512">
      <c r="A512" t="n">
        <v>-81.52517381287683</v>
      </c>
      <c r="B512" t="n">
        <v>-0.5516624551195149</v>
      </c>
    </row>
    <row r="513">
      <c r="A513" t="n">
        <v>-81.44440337918199</v>
      </c>
      <c r="B513" t="n">
        <v>-0.5516707487767902</v>
      </c>
    </row>
    <row r="514">
      <c r="A514" t="n">
        <v>-81.337763847871</v>
      </c>
      <c r="B514" t="n">
        <v>-0.5517230546304572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