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98.24617385693293</v>
      </c>
      <c r="B2" t="n">
        <v>0.7474113889971977</v>
      </c>
      <c r="D2" t="inlineStr">
        <is>
          <t>Bm_min</t>
        </is>
      </c>
      <c r="E2" t="inlineStr">
        <is>
          <t>Bm_max</t>
        </is>
      </c>
    </row>
    <row r="3">
      <c r="A3" t="n">
        <v>98.10868757225579</v>
      </c>
      <c r="B3" t="n">
        <v>0.7474023704252671</v>
      </c>
      <c r="D3" t="n">
        <v>-0.7474113889971977</v>
      </c>
      <c r="E3" t="n">
        <v>0.7474113889971977</v>
      </c>
    </row>
    <row r="4">
      <c r="A4" t="n">
        <v>97.99807572453351</v>
      </c>
      <c r="B4" t="n">
        <v>0.747405455691862</v>
      </c>
    </row>
    <row r="5">
      <c r="A5" t="n">
        <v>97.83015953450878</v>
      </c>
      <c r="B5" t="n">
        <v>0.7473429963741659</v>
      </c>
      <c r="D5" t="inlineStr">
        <is>
          <t>Number of Points</t>
        </is>
      </c>
    </row>
    <row r="6">
      <c r="A6" t="n">
        <v>97.67653877947008</v>
      </c>
      <c r="B6" t="n">
        <v>0.7472872795081921</v>
      </c>
      <c r="D6" t="n">
        <v>513</v>
      </c>
    </row>
    <row r="7">
      <c r="A7" t="n">
        <v>97.47662337391051</v>
      </c>
      <c r="B7" t="n">
        <v>0.7471731313528771</v>
      </c>
    </row>
    <row r="8">
      <c r="A8" t="n">
        <v>97.26859169222672</v>
      </c>
      <c r="B8" t="n">
        <v>0.747062111884496</v>
      </c>
    </row>
    <row r="9">
      <c r="A9" t="n">
        <v>97.03405338066315</v>
      </c>
      <c r="B9" t="n">
        <v>0.7468926805075267</v>
      </c>
    </row>
    <row r="10">
      <c r="A10" t="n">
        <v>96.7664859937546</v>
      </c>
      <c r="B10" t="n">
        <v>0.7467230324015748</v>
      </c>
    </row>
    <row r="11">
      <c r="A11" t="n">
        <v>96.51103171985299</v>
      </c>
      <c r="B11" t="n">
        <v>0.7464942262280932</v>
      </c>
    </row>
    <row r="12">
      <c r="A12" t="n">
        <v>96.22522110201869</v>
      </c>
      <c r="B12" t="n">
        <v>0.746278369751138</v>
      </c>
    </row>
    <row r="13">
      <c r="A13" t="n">
        <v>95.89723527290487</v>
      </c>
      <c r="B13" t="n">
        <v>0.7460022136058335</v>
      </c>
    </row>
    <row r="14">
      <c r="A14" t="n">
        <v>95.56510548407817</v>
      </c>
      <c r="B14" t="n">
        <v>0.7457294874808829</v>
      </c>
    </row>
    <row r="15">
      <c r="A15" t="n">
        <v>95.2015649710368</v>
      </c>
      <c r="B15" t="n">
        <v>0.74539933544309</v>
      </c>
    </row>
    <row r="16">
      <c r="A16" t="n">
        <v>94.83240926998199</v>
      </c>
      <c r="B16" t="n">
        <v>0.745068954004282</v>
      </c>
    </row>
    <row r="17">
      <c r="A17" t="n">
        <v>94.44233760658923</v>
      </c>
      <c r="B17" t="n">
        <v>0.7446824762840137</v>
      </c>
    </row>
    <row r="18">
      <c r="A18" t="n">
        <v>93.99236243089629</v>
      </c>
      <c r="B18" t="n">
        <v>0.7442993424888348</v>
      </c>
    </row>
    <row r="19">
      <c r="A19" t="n">
        <v>93.5484683321787</v>
      </c>
      <c r="B19" t="n">
        <v>0.7438557912499703</v>
      </c>
    </row>
    <row r="20">
      <c r="A20" t="n">
        <v>93.09410399205612</v>
      </c>
      <c r="B20" t="n">
        <v>0.743421716639649</v>
      </c>
    </row>
    <row r="21">
      <c r="A21" t="n">
        <v>92.63015214750898</v>
      </c>
      <c r="B21" t="n">
        <v>0.7429276945688709</v>
      </c>
    </row>
    <row r="22">
      <c r="A22" t="n">
        <v>92.13873737468676</v>
      </c>
      <c r="B22" t="n">
        <v>0.7424352412208639</v>
      </c>
    </row>
    <row r="23">
      <c r="A23" t="n">
        <v>91.60710902831893</v>
      </c>
      <c r="B23" t="n">
        <v>0.7418841970650232</v>
      </c>
    </row>
    <row r="24">
      <c r="A24" t="n">
        <v>91.10105553390721</v>
      </c>
      <c r="B24" t="n">
        <v>0.741339385125341</v>
      </c>
    </row>
    <row r="25">
      <c r="A25" t="n">
        <v>90.55765736113568</v>
      </c>
      <c r="B25" t="n">
        <v>0.7407352680853118</v>
      </c>
    </row>
    <row r="26">
      <c r="A26" t="n">
        <v>90.0021951163005</v>
      </c>
      <c r="B26" t="n">
        <v>0.7401343192391319</v>
      </c>
    </row>
    <row r="27">
      <c r="A27" t="n">
        <v>89.4115214741412</v>
      </c>
      <c r="B27" t="n">
        <v>0.739476897304954</v>
      </c>
    </row>
    <row r="28">
      <c r="A28" t="n">
        <v>88.83092574584003</v>
      </c>
      <c r="B28" t="n">
        <v>0.738825845674791</v>
      </c>
    </row>
    <row r="29">
      <c r="A29" t="n">
        <v>88.21163671323698</v>
      </c>
      <c r="B29" t="n">
        <v>0.738114516552332</v>
      </c>
    </row>
    <row r="30">
      <c r="A30" t="n">
        <v>87.58719838158227</v>
      </c>
      <c r="B30" t="n">
        <v>0.7374009163412039</v>
      </c>
    </row>
    <row r="31">
      <c r="A31" t="n">
        <v>86.93583657202943</v>
      </c>
      <c r="B31" t="n">
        <v>0.736631804625529</v>
      </c>
    </row>
    <row r="32">
      <c r="A32" t="n">
        <v>86.28155682634727</v>
      </c>
      <c r="B32" t="n">
        <v>0.7358667561589988</v>
      </c>
    </row>
    <row r="33">
      <c r="A33" t="n">
        <v>85.60425235776324</v>
      </c>
      <c r="B33" t="n">
        <v>0.7350417115937778</v>
      </c>
    </row>
    <row r="34">
      <c r="A34" t="n">
        <v>84.89055950921453</v>
      </c>
      <c r="B34" t="n">
        <v>0.7342269296956691</v>
      </c>
    </row>
    <row r="35">
      <c r="A35" t="n">
        <v>84.19640947659019</v>
      </c>
      <c r="B35" t="n">
        <v>0.7333417781514961</v>
      </c>
    </row>
    <row r="36">
      <c r="A36" t="n">
        <v>83.4818829320045</v>
      </c>
      <c r="B36" t="n">
        <v>0.7324748450730268</v>
      </c>
    </row>
    <row r="37">
      <c r="A37" t="n">
        <v>82.75683710507077</v>
      </c>
      <c r="B37" t="n">
        <v>0.7315387143249149</v>
      </c>
    </row>
    <row r="38">
      <c r="A38" t="n">
        <v>82.0270343066322</v>
      </c>
      <c r="B38" t="n">
        <v>0.7306214091818251</v>
      </c>
    </row>
    <row r="39">
      <c r="A39" t="n">
        <v>81.26062244398409</v>
      </c>
      <c r="B39" t="n">
        <v>0.7296276108205342</v>
      </c>
    </row>
    <row r="40">
      <c r="A40" t="n">
        <v>80.4877862177573</v>
      </c>
      <c r="B40" t="n">
        <v>0.728654177529555</v>
      </c>
    </row>
    <row r="41">
      <c r="A41" t="n">
        <v>79.69344553787218</v>
      </c>
      <c r="B41" t="n">
        <v>0.7276071061405427</v>
      </c>
    </row>
    <row r="42">
      <c r="A42" t="n">
        <v>78.91261563787968</v>
      </c>
      <c r="B42" t="n">
        <v>0.7265753198286447</v>
      </c>
    </row>
    <row r="43">
      <c r="A43" t="n">
        <v>78.06474676832991</v>
      </c>
      <c r="B43" t="n">
        <v>0.7254747672551842</v>
      </c>
    </row>
    <row r="44">
      <c r="A44" t="n">
        <v>77.21977131443769</v>
      </c>
      <c r="B44" t="n">
        <v>0.7243872148800189</v>
      </c>
    </row>
    <row r="45">
      <c r="A45" t="n">
        <v>76.40022358967158</v>
      </c>
      <c r="B45" t="n">
        <v>0.7232353640656278</v>
      </c>
    </row>
    <row r="46">
      <c r="A46" t="n">
        <v>75.52910931297481</v>
      </c>
      <c r="B46" t="n">
        <v>0.7220941933499251</v>
      </c>
    </row>
    <row r="47">
      <c r="A47" t="n">
        <v>74.65181587741601</v>
      </c>
      <c r="B47" t="n">
        <v>0.72088559699889</v>
      </c>
    </row>
    <row r="48">
      <c r="A48" t="n">
        <v>73.80220605437728</v>
      </c>
      <c r="B48" t="n">
        <v>0.7196920572557229</v>
      </c>
    </row>
    <row r="49">
      <c r="A49" t="n">
        <v>72.93560354446852</v>
      </c>
      <c r="B49" t="n">
        <v>0.7184279451140128</v>
      </c>
    </row>
    <row r="50">
      <c r="A50" t="n">
        <v>72.06836350229611</v>
      </c>
      <c r="B50" t="n">
        <v>0.7171830618460439</v>
      </c>
    </row>
    <row r="51">
      <c r="A51" t="n">
        <v>71.172434508265</v>
      </c>
      <c r="B51" t="n">
        <v>0.7158652601768041</v>
      </c>
    </row>
    <row r="52">
      <c r="A52" t="n">
        <v>70.319318257777</v>
      </c>
      <c r="B52" t="n">
        <v>0.7145683110783249</v>
      </c>
    </row>
    <row r="53">
      <c r="A53" t="n">
        <v>69.43618894995967</v>
      </c>
      <c r="B53" t="n">
        <v>0.713202087718963</v>
      </c>
    </row>
    <row r="54">
      <c r="A54" t="n">
        <v>68.54168214328568</v>
      </c>
      <c r="B54" t="n">
        <v>0.7118591818265481</v>
      </c>
    </row>
    <row r="55">
      <c r="A55" t="n">
        <v>67.66985677291021</v>
      </c>
      <c r="B55" t="n">
        <v>0.710441496980693</v>
      </c>
    </row>
    <row r="56">
      <c r="A56" t="n">
        <v>66.73138476052439</v>
      </c>
      <c r="B56" t="n">
        <v>0.7090468241685919</v>
      </c>
    </row>
    <row r="57">
      <c r="A57" t="n">
        <v>65.82930112810297</v>
      </c>
      <c r="B57" t="n">
        <v>0.7075762417970817</v>
      </c>
    </row>
    <row r="58">
      <c r="A58" t="n">
        <v>64.9167472542768</v>
      </c>
      <c r="B58" t="n">
        <v>0.7061286015768068</v>
      </c>
    </row>
    <row r="59">
      <c r="A59" t="n">
        <v>63.96363652030141</v>
      </c>
      <c r="B59" t="n">
        <v>0.704608685315369</v>
      </c>
    </row>
    <row r="60">
      <c r="A60" t="n">
        <v>63.05417222590609</v>
      </c>
      <c r="B60" t="n">
        <v>0.7031060007784758</v>
      </c>
    </row>
    <row r="61">
      <c r="A61" t="n">
        <v>62.10760845786777</v>
      </c>
      <c r="B61" t="n">
        <v>0.7015316888965429</v>
      </c>
    </row>
    <row r="62">
      <c r="A62" t="n">
        <v>61.13054122306679</v>
      </c>
      <c r="B62" t="n">
        <v>0.6999753998092618</v>
      </c>
    </row>
    <row r="63">
      <c r="A63" t="n">
        <v>60.19361400039641</v>
      </c>
      <c r="B63" t="n">
        <v>0.6983492406893359</v>
      </c>
    </row>
    <row r="64">
      <c r="A64" t="n">
        <v>59.25626992970756</v>
      </c>
      <c r="B64" t="n">
        <v>0.6967479194936009</v>
      </c>
    </row>
    <row r="65">
      <c r="A65" t="n">
        <v>58.29884359271762</v>
      </c>
      <c r="B65" t="n">
        <v>0.6950768013157469</v>
      </c>
    </row>
    <row r="66">
      <c r="A66" t="n">
        <v>57.35102928062392</v>
      </c>
      <c r="B66" t="n">
        <v>0.6934217589124076</v>
      </c>
    </row>
    <row r="67">
      <c r="A67" t="n">
        <v>56.41478863116039</v>
      </c>
      <c r="B67" t="n">
        <v>0.69169749368172</v>
      </c>
    </row>
    <row r="68">
      <c r="A68" t="n">
        <v>55.4636150144473</v>
      </c>
      <c r="B68" t="n">
        <v>0.6899958206306148</v>
      </c>
    </row>
    <row r="69">
      <c r="A69" t="n">
        <v>54.54782443836009</v>
      </c>
      <c r="B69" t="n">
        <v>0.688221397641696</v>
      </c>
    </row>
    <row r="70">
      <c r="A70" t="n">
        <v>53.59424781542288</v>
      </c>
      <c r="B70" t="n">
        <v>0.6864720222245241</v>
      </c>
    </row>
    <row r="71">
      <c r="A71" t="n">
        <v>52.6607534587869</v>
      </c>
      <c r="B71" t="n">
        <v>0.6846446627620931</v>
      </c>
    </row>
    <row r="72">
      <c r="A72" t="n">
        <v>51.71664173791599</v>
      </c>
      <c r="B72" t="n">
        <v>0.6828421248247561</v>
      </c>
    </row>
    <row r="73">
      <c r="A73" t="n">
        <v>50.77743411137986</v>
      </c>
      <c r="B73" t="n">
        <v>0.6809635383083866</v>
      </c>
    </row>
    <row r="74">
      <c r="A74" t="n">
        <v>49.83521046682792</v>
      </c>
      <c r="B74" t="n">
        <v>0.6791085700333239</v>
      </c>
    </row>
    <row r="75">
      <c r="A75" t="n">
        <v>48.88925971058147</v>
      </c>
      <c r="B75" t="n">
        <v>0.6771793475759461</v>
      </c>
    </row>
    <row r="76">
      <c r="A76" t="n">
        <v>47.95257769262779</v>
      </c>
      <c r="B76" t="n">
        <v>0.6752685111159618</v>
      </c>
    </row>
    <row r="77">
      <c r="A77" t="n">
        <v>47.00787748043668</v>
      </c>
      <c r="B77" t="n">
        <v>0.6732899696769257</v>
      </c>
    </row>
    <row r="78">
      <c r="A78" t="n">
        <v>46.05937659513611</v>
      </c>
      <c r="B78" t="n">
        <v>0.671329826907315</v>
      </c>
    </row>
    <row r="79">
      <c r="A79" t="n">
        <v>45.13787274914879</v>
      </c>
      <c r="B79" t="n">
        <v>0.6693026189098129</v>
      </c>
    </row>
    <row r="80">
      <c r="A80" t="n">
        <v>44.1912354196954</v>
      </c>
      <c r="B80" t="n">
        <v>0.6672922574444151</v>
      </c>
    </row>
    <row r="81">
      <c r="A81" t="n">
        <v>43.25825599296463</v>
      </c>
      <c r="B81" t="n">
        <v>0.6652135327998197</v>
      </c>
    </row>
    <row r="82">
      <c r="A82" t="n">
        <v>42.3159833074693</v>
      </c>
      <c r="B82" t="n">
        <v>0.6631499299867759</v>
      </c>
    </row>
    <row r="83">
      <c r="A83" t="n">
        <v>41.3626518892488</v>
      </c>
      <c r="B83" t="n">
        <v>0.6610226897299543</v>
      </c>
    </row>
    <row r="84">
      <c r="A84" t="n">
        <v>40.4260679531819</v>
      </c>
      <c r="B84" t="n">
        <v>0.658913787577706</v>
      </c>
    </row>
    <row r="85">
      <c r="A85" t="n">
        <v>39.48766950221112</v>
      </c>
      <c r="B85" t="n">
        <v>0.6567309605295699</v>
      </c>
    </row>
    <row r="86">
      <c r="A86" t="n">
        <v>38.55687239745929</v>
      </c>
      <c r="B86" t="n">
        <v>0.6545691934635099</v>
      </c>
    </row>
    <row r="87">
      <c r="A87" t="n">
        <v>37.66079628059812</v>
      </c>
      <c r="B87" t="n">
        <v>0.6523408915312842</v>
      </c>
    </row>
    <row r="88">
      <c r="A88" t="n">
        <v>36.747702956395</v>
      </c>
      <c r="B88" t="n">
        <v>0.6501324638145632</v>
      </c>
    </row>
    <row r="89">
      <c r="A89" t="n">
        <v>35.82681212219948</v>
      </c>
      <c r="B89" t="n">
        <v>0.6478517198043479</v>
      </c>
    </row>
    <row r="90">
      <c r="A90" t="n">
        <v>34.9134000318647</v>
      </c>
      <c r="B90" t="n">
        <v>0.6455895153467139</v>
      </c>
    </row>
    <row r="91">
      <c r="A91" t="n">
        <v>34.0207322605662</v>
      </c>
      <c r="B91" t="n">
        <v>0.643252204699102</v>
      </c>
    </row>
    <row r="92">
      <c r="A92" t="n">
        <v>33.12482778700671</v>
      </c>
      <c r="B92" t="n">
        <v>0.6409412703228509</v>
      </c>
    </row>
    <row r="93">
      <c r="A93" t="n">
        <v>32.23691698721299</v>
      </c>
      <c r="B93" t="n">
        <v>0.6385569639611969</v>
      </c>
    </row>
    <row r="94">
      <c r="A94" t="n">
        <v>31.37232515598147</v>
      </c>
      <c r="B94" t="n">
        <v>0.636202455878063</v>
      </c>
    </row>
    <row r="95">
      <c r="A95" t="n">
        <v>30.4795102618529</v>
      </c>
      <c r="B95" t="n">
        <v>0.6337708966347001</v>
      </c>
    </row>
    <row r="96">
      <c r="A96" t="n">
        <v>29.60751324817579</v>
      </c>
      <c r="B96" t="n">
        <v>0.6313765642747309</v>
      </c>
    </row>
    <row r="97">
      <c r="A97" t="n">
        <v>28.69258088859714</v>
      </c>
      <c r="B97" t="n">
        <v>0.6288948109342279</v>
      </c>
    </row>
    <row r="98">
      <c r="A98" t="n">
        <v>27.82963192896784</v>
      </c>
      <c r="B98" t="n">
        <v>0.626452421391352</v>
      </c>
    </row>
    <row r="99">
      <c r="A99" t="n">
        <v>26.96393667651079</v>
      </c>
      <c r="B99" t="n">
        <v>0.6239196439357447</v>
      </c>
    </row>
    <row r="100">
      <c r="A100" t="n">
        <v>26.10346428452049</v>
      </c>
      <c r="B100" t="n">
        <v>0.621427572394823</v>
      </c>
    </row>
    <row r="101">
      <c r="A101" t="n">
        <v>25.25471267799049</v>
      </c>
      <c r="B101" t="n">
        <v>0.618854483161934</v>
      </c>
    </row>
    <row r="102">
      <c r="A102" t="n">
        <v>24.38837989327011</v>
      </c>
      <c r="B102" t="n">
        <v>0.61631910253593</v>
      </c>
    </row>
    <row r="103">
      <c r="A103" t="n">
        <v>23.5431592346612</v>
      </c>
      <c r="B103" t="n">
        <v>0.6136996821251602</v>
      </c>
    </row>
    <row r="104">
      <c r="A104" t="n">
        <v>22.7078693670803</v>
      </c>
      <c r="B104" t="n">
        <v>0.611123177034775</v>
      </c>
    </row>
    <row r="105">
      <c r="A105" t="n">
        <v>21.85745036847639</v>
      </c>
      <c r="B105" t="n">
        <v>0.6084609918771515</v>
      </c>
    </row>
    <row r="106">
      <c r="A106" t="n">
        <v>21.03802524606869</v>
      </c>
      <c r="B106" t="n">
        <v>0.6058370348796449</v>
      </c>
    </row>
    <row r="107">
      <c r="A107" t="n">
        <v>20.1980029274546</v>
      </c>
      <c r="B107" t="n">
        <v>0.6031236224817321</v>
      </c>
    </row>
    <row r="108">
      <c r="A108" t="n">
        <v>19.4087134647345</v>
      </c>
      <c r="B108" t="n">
        <v>0.6004536102957041</v>
      </c>
    </row>
    <row r="109">
      <c r="A109" t="n">
        <v>18.5876209502529</v>
      </c>
      <c r="B109" t="n">
        <v>0.5976964954207189</v>
      </c>
    </row>
    <row r="110">
      <c r="A110" t="n">
        <v>17.79264273810441</v>
      </c>
      <c r="B110" t="n">
        <v>0.5949796017552731</v>
      </c>
    </row>
    <row r="111">
      <c r="A111" t="n">
        <v>16.98942564747331</v>
      </c>
      <c r="B111" t="n">
        <v>0.5921758633139499</v>
      </c>
    </row>
    <row r="112">
      <c r="A112" t="n">
        <v>16.1760816020408</v>
      </c>
      <c r="B112" t="n">
        <v>0.589411261319129</v>
      </c>
    </row>
    <row r="113">
      <c r="A113" t="n">
        <v>15.40018031685471</v>
      </c>
      <c r="B113" t="n">
        <v>0.5865612720182329</v>
      </c>
    </row>
    <row r="114">
      <c r="A114" t="n">
        <v>14.6212630136528</v>
      </c>
      <c r="B114" t="n">
        <v>0.5837509027508661</v>
      </c>
    </row>
    <row r="115">
      <c r="A115" t="n">
        <v>13.8328808083845</v>
      </c>
      <c r="B115" t="n">
        <v>0.580859583251455</v>
      </c>
    </row>
    <row r="116">
      <c r="A116" t="n">
        <v>13.07718439185799</v>
      </c>
      <c r="B116" t="n">
        <v>0.5779980871882688</v>
      </c>
    </row>
    <row r="117">
      <c r="A117" t="n">
        <v>12.31780990458038</v>
      </c>
      <c r="B117" t="n">
        <v>0.5750663129785309</v>
      </c>
    </row>
    <row r="118">
      <c r="A118" t="n">
        <v>11.55963692041479</v>
      </c>
      <c r="B118" t="n">
        <v>0.572165025995766</v>
      </c>
    </row>
    <row r="119">
      <c r="A119" t="n">
        <v>10.80408762671831</v>
      </c>
      <c r="B119" t="n">
        <v>0.5691911383442471</v>
      </c>
    </row>
    <row r="120">
      <c r="A120" t="n">
        <v>10.04527711028907</v>
      </c>
      <c r="B120" t="n">
        <v>0.5662421447092879</v>
      </c>
    </row>
    <row r="121">
      <c r="A121" t="n">
        <v>9.297966695075232</v>
      </c>
      <c r="B121" t="n">
        <v>0.5632280112495827</v>
      </c>
    </row>
    <row r="122">
      <c r="A122" t="n">
        <v>8.571645803614413</v>
      </c>
      <c r="B122" t="n">
        <v>0.5602293434434199</v>
      </c>
    </row>
    <row r="123">
      <c r="A123" t="n">
        <v>7.839292876121689</v>
      </c>
      <c r="B123" t="n">
        <v>0.557167157459644</v>
      </c>
    </row>
    <row r="124">
      <c r="A124" t="n">
        <v>7.103163795991161</v>
      </c>
      <c r="B124" t="n">
        <v>0.5541234715215309</v>
      </c>
    </row>
    <row r="125">
      <c r="A125" t="n">
        <v>6.371521962177017</v>
      </c>
      <c r="B125" t="n">
        <v>0.5510172198579411</v>
      </c>
    </row>
    <row r="126">
      <c r="A126" t="n">
        <v>5.668642641636705</v>
      </c>
      <c r="B126" t="n">
        <v>0.5479265516232308</v>
      </c>
    </row>
    <row r="127">
      <c r="A127" t="n">
        <v>4.934254514995011</v>
      </c>
      <c r="B127" t="n">
        <v>0.5447790277170257</v>
      </c>
    </row>
    <row r="128">
      <c r="A128" t="n">
        <v>4.240962698879265</v>
      </c>
      <c r="B128" t="n">
        <v>0.5416535231401087</v>
      </c>
    </row>
    <row r="129">
      <c r="A129" t="n">
        <v>3.536563109095177</v>
      </c>
      <c r="B129" t="n">
        <v>0.538466752279848</v>
      </c>
    </row>
    <row r="130">
      <c r="A130" t="n">
        <v>2.849548533728001</v>
      </c>
      <c r="B130" t="n">
        <v>0.535298236037847</v>
      </c>
    </row>
    <row r="131">
      <c r="A131" t="n">
        <v>2.157458220724266</v>
      </c>
      <c r="B131" t="n">
        <v>0.5320689635617102</v>
      </c>
    </row>
    <row r="132">
      <c r="A132" t="n">
        <v>1.458526696123442</v>
      </c>
      <c r="B132" t="n">
        <v>0.5288638501243932</v>
      </c>
    </row>
    <row r="133">
      <c r="A133" t="n">
        <v>0.7795057945221444</v>
      </c>
      <c r="B133" t="n">
        <v>0.525596664425356</v>
      </c>
    </row>
    <row r="134">
      <c r="A134" t="n">
        <v>0.120493597806913</v>
      </c>
      <c r="B134" t="n">
        <v>0.5223503173205751</v>
      </c>
    </row>
    <row r="135">
      <c r="A135" t="n">
        <v>-0.564240573694569</v>
      </c>
      <c r="B135" t="n">
        <v>0.5190412186959961</v>
      </c>
    </row>
    <row r="136">
      <c r="A136" t="n">
        <v>-1.234924514926675</v>
      </c>
      <c r="B136" t="n">
        <v>0.5157558396889611</v>
      </c>
    </row>
    <row r="137">
      <c r="A137" t="n">
        <v>-1.874835264207789</v>
      </c>
      <c r="B137" t="n">
        <v>0.5124013599160429</v>
      </c>
    </row>
    <row r="138">
      <c r="A138" t="n">
        <v>-2.559054505804035</v>
      </c>
      <c r="B138" t="n">
        <v>0.5090725970962209</v>
      </c>
    </row>
    <row r="139">
      <c r="A139" t="n">
        <v>-3.183468316987003</v>
      </c>
      <c r="B139" t="n">
        <v>0.5056801023514561</v>
      </c>
    </row>
    <row r="140">
      <c r="A140" t="n">
        <v>-3.841131887760177</v>
      </c>
      <c r="B140" t="n">
        <v>0.5023135163174172</v>
      </c>
    </row>
    <row r="141">
      <c r="A141" t="n">
        <v>-4.479988256759235</v>
      </c>
      <c r="B141" t="n">
        <v>0.4988805677940928</v>
      </c>
    </row>
    <row r="142">
      <c r="A142" t="n">
        <v>-5.128628293956261</v>
      </c>
      <c r="B142" t="n">
        <v>0.4954773323857921</v>
      </c>
    </row>
    <row r="143">
      <c r="A143" t="n">
        <v>-5.751350192593733</v>
      </c>
      <c r="B143" t="n">
        <v>0.4920000885952881</v>
      </c>
    </row>
    <row r="144">
      <c r="A144" t="n">
        <v>-6.36171377350739</v>
      </c>
      <c r="B144" t="n">
        <v>0.4885621204572601</v>
      </c>
    </row>
    <row r="145">
      <c r="A145" t="n">
        <v>-6.976147752718951</v>
      </c>
      <c r="B145" t="n">
        <v>0.485049046129255</v>
      </c>
    </row>
    <row r="146">
      <c r="A146" t="n">
        <v>-7.589135024101786</v>
      </c>
      <c r="B146" t="n">
        <v>0.4815710897234161</v>
      </c>
    </row>
    <row r="147">
      <c r="A147" t="n">
        <v>-8.189837539175826</v>
      </c>
      <c r="B147" t="n">
        <v>0.4780235379698181</v>
      </c>
    </row>
    <row r="148">
      <c r="A148" t="n">
        <v>-8.778647625487864</v>
      </c>
      <c r="B148" t="n">
        <v>0.4745068340369881</v>
      </c>
    </row>
    <row r="149">
      <c r="A149" t="n">
        <v>-9.404777869688004</v>
      </c>
      <c r="B149" t="n">
        <v>0.4709253339150479</v>
      </c>
    </row>
    <row r="150">
      <c r="A150" t="n">
        <v>-9.988830984495301</v>
      </c>
      <c r="B150" t="n">
        <v>0.4673661043267551</v>
      </c>
    </row>
    <row r="151">
      <c r="A151" t="n">
        <v>-10.58698337051521</v>
      </c>
      <c r="B151" t="n">
        <v>0.4637452506566251</v>
      </c>
    </row>
    <row r="152">
      <c r="A152" t="n">
        <v>-11.1738072986216</v>
      </c>
      <c r="B152" t="n">
        <v>0.4601537390719341</v>
      </c>
    </row>
    <row r="153">
      <c r="A153" t="n">
        <v>-11.75361837182931</v>
      </c>
      <c r="B153" t="n">
        <v>0.4565018102299099</v>
      </c>
    </row>
    <row r="154">
      <c r="A154" t="n">
        <v>-12.33575888984601</v>
      </c>
      <c r="B154" t="n">
        <v>0.4528755172772601</v>
      </c>
    </row>
    <row r="155">
      <c r="A155" t="n">
        <v>-12.8762881674316</v>
      </c>
      <c r="B155" t="n">
        <v>0.449186127491994</v>
      </c>
    </row>
    <row r="156">
      <c r="A156" t="n">
        <v>-13.45249473130308</v>
      </c>
      <c r="B156" t="n">
        <v>0.4455199521202541</v>
      </c>
    </row>
    <row r="157">
      <c r="A157" t="n">
        <v>-14.01565640424391</v>
      </c>
      <c r="B157" t="n">
        <v>0.4417943760488811</v>
      </c>
    </row>
    <row r="158">
      <c r="A158" t="n">
        <v>-14.56798002870482</v>
      </c>
      <c r="B158" t="n">
        <v>0.438092355045016</v>
      </c>
    </row>
    <row r="159">
      <c r="A159" t="n">
        <v>-15.13239224570111</v>
      </c>
      <c r="B159" t="n">
        <v>0.4343336397516878</v>
      </c>
    </row>
    <row r="160">
      <c r="A160" t="n">
        <v>-15.68010602148721</v>
      </c>
      <c r="B160" t="n">
        <v>0.430593125220491</v>
      </c>
    </row>
    <row r="161">
      <c r="A161" t="n">
        <v>-16.22992855783729</v>
      </c>
      <c r="B161" t="n">
        <v>0.4268088297574489</v>
      </c>
    </row>
    <row r="162">
      <c r="A162" t="n">
        <v>-16.78168821144967</v>
      </c>
      <c r="B162" t="n">
        <v>0.423033240538069</v>
      </c>
    </row>
    <row r="163">
      <c r="A163" t="n">
        <v>-17.30635274386212</v>
      </c>
      <c r="B163" t="n">
        <v>0.419207369262753</v>
      </c>
    </row>
    <row r="164">
      <c r="A164" t="n">
        <v>-17.84219861135801</v>
      </c>
      <c r="B164" t="n">
        <v>0.415393071277885</v>
      </c>
    </row>
    <row r="165">
      <c r="A165" t="n">
        <v>-18.37667133244002</v>
      </c>
      <c r="B165" t="n">
        <v>0.4115392140106919</v>
      </c>
    </row>
    <row r="166">
      <c r="A166" t="n">
        <v>-18.89675053664929</v>
      </c>
      <c r="B166" t="n">
        <v>0.4076894622948612</v>
      </c>
    </row>
    <row r="167">
      <c r="A167" t="n">
        <v>-19.4269076547168</v>
      </c>
      <c r="B167" t="n">
        <v>0.4038099669020532</v>
      </c>
    </row>
    <row r="168">
      <c r="A168" t="n">
        <v>-19.92406021791069</v>
      </c>
      <c r="B168" t="n">
        <v>0.3999271909443031</v>
      </c>
    </row>
    <row r="169">
      <c r="A169" t="n">
        <v>-20.46284854200752</v>
      </c>
      <c r="B169" t="n">
        <v>0.3960221073685859</v>
      </c>
    </row>
    <row r="170">
      <c r="A170" t="n">
        <v>-20.96461095387622</v>
      </c>
      <c r="B170" t="n">
        <v>0.3921010009427138</v>
      </c>
    </row>
    <row r="171">
      <c r="A171" t="n">
        <v>-21.49207082005951</v>
      </c>
      <c r="B171" t="n">
        <v>0.3881632798083462</v>
      </c>
    </row>
    <row r="172">
      <c r="A172" t="n">
        <v>-21.9693863216691</v>
      </c>
      <c r="B172" t="n">
        <v>0.3842114476231721</v>
      </c>
    </row>
    <row r="173">
      <c r="A173" t="n">
        <v>-22.49427153832649</v>
      </c>
      <c r="B173" t="n">
        <v>0.380250444801707</v>
      </c>
    </row>
    <row r="174">
      <c r="A174" t="n">
        <v>-22.98860424727799</v>
      </c>
      <c r="B174" t="n">
        <v>0.3762619597015561</v>
      </c>
    </row>
    <row r="175">
      <c r="A175" t="n">
        <v>-23.4748942415203</v>
      </c>
      <c r="B175" t="n">
        <v>0.372270113159097</v>
      </c>
    </row>
    <row r="176">
      <c r="A176" t="n">
        <v>-23.96451901991031</v>
      </c>
      <c r="B176" t="n">
        <v>0.368258197848204</v>
      </c>
    </row>
    <row r="177">
      <c r="A177" t="n">
        <v>-24.45524721952558</v>
      </c>
      <c r="B177" t="n">
        <v>0.3642371799200029</v>
      </c>
    </row>
    <row r="178">
      <c r="A178" t="n">
        <v>-24.93074820623129</v>
      </c>
      <c r="B178" t="n">
        <v>0.3601948660863459</v>
      </c>
    </row>
    <row r="179">
      <c r="A179" t="n">
        <v>-25.39168403276261</v>
      </c>
      <c r="B179" t="n">
        <v>0.356142128576256</v>
      </c>
    </row>
    <row r="180">
      <c r="A180" t="n">
        <v>-25.90739859301392</v>
      </c>
      <c r="B180" t="n">
        <v>0.352070275867988</v>
      </c>
    </row>
    <row r="181">
      <c r="A181" t="n">
        <v>-26.36171389219301</v>
      </c>
      <c r="B181" t="n">
        <v>0.3479902051619181</v>
      </c>
    </row>
    <row r="182">
      <c r="A182" t="n">
        <v>-26.8444484180426</v>
      </c>
      <c r="B182" t="n">
        <v>0.3438974309321381</v>
      </c>
    </row>
    <row r="183">
      <c r="A183" t="n">
        <v>-27.3008234368425</v>
      </c>
      <c r="B183" t="n">
        <v>0.3397856894687651</v>
      </c>
    </row>
    <row r="184">
      <c r="A184" t="n">
        <v>-27.75754174224573</v>
      </c>
      <c r="B184" t="n">
        <v>0.3356633513930191</v>
      </c>
    </row>
    <row r="185">
      <c r="A185" t="n">
        <v>-28.23615682885403</v>
      </c>
      <c r="B185" t="n">
        <v>0.3315263476788028</v>
      </c>
    </row>
    <row r="186">
      <c r="A186" t="n">
        <v>-28.6604100297607</v>
      </c>
      <c r="B186" t="n">
        <v>0.327372881693156</v>
      </c>
    </row>
    <row r="187">
      <c r="A187" t="n">
        <v>-29.1227190027056</v>
      </c>
      <c r="B187" t="n">
        <v>0.3232073046012021</v>
      </c>
    </row>
    <row r="188">
      <c r="A188" t="n">
        <v>-29.57340527207702</v>
      </c>
      <c r="B188" t="n">
        <v>0.31902960876245</v>
      </c>
    </row>
    <row r="189">
      <c r="A189" t="n">
        <v>-29.99474053685441</v>
      </c>
      <c r="B189" t="n">
        <v>0.314833932058557</v>
      </c>
    </row>
    <row r="190">
      <c r="A190" t="n">
        <v>-30.45756443970462</v>
      </c>
      <c r="B190" t="n">
        <v>0.3106332359263139</v>
      </c>
    </row>
    <row r="191">
      <c r="A191" t="n">
        <v>-30.89618663701231</v>
      </c>
      <c r="B191" t="n">
        <v>0.30641172020786</v>
      </c>
    </row>
    <row r="192">
      <c r="A192" t="n">
        <v>-31.29138307898503</v>
      </c>
      <c r="B192" t="n">
        <v>0.302180994346197</v>
      </c>
    </row>
    <row r="193">
      <c r="A193" t="n">
        <v>-31.73576758713619</v>
      </c>
      <c r="B193" t="n">
        <v>0.2979359928836919</v>
      </c>
    </row>
    <row r="194">
      <c r="A194" t="n">
        <v>-32.15948133766599</v>
      </c>
      <c r="B194" t="n">
        <v>0.293683511755486</v>
      </c>
    </row>
    <row r="195">
      <c r="A195" t="n">
        <v>-32.57870784187941</v>
      </c>
      <c r="B195" t="n">
        <v>0.289410048354565</v>
      </c>
    </row>
    <row r="196">
      <c r="A196" t="n">
        <v>-32.99965077911011</v>
      </c>
      <c r="B196" t="n">
        <v>0.285131335378868</v>
      </c>
    </row>
    <row r="197">
      <c r="A197" t="n">
        <v>-33.4193922132286</v>
      </c>
      <c r="B197" t="n">
        <v>0.280834843545096</v>
      </c>
    </row>
    <row r="198">
      <c r="A198" t="n">
        <v>-33.830649564148</v>
      </c>
      <c r="B198" t="n">
        <v>0.276534576191801</v>
      </c>
    </row>
    <row r="199">
      <c r="A199" t="n">
        <v>-34.22398245027351</v>
      </c>
      <c r="B199" t="n">
        <v>0.272212571275533</v>
      </c>
    </row>
    <row r="200">
      <c r="A200" t="n">
        <v>-34.61285261055428</v>
      </c>
      <c r="B200" t="n">
        <v>0.2678910417467431</v>
      </c>
    </row>
    <row r="201">
      <c r="A201" t="n">
        <v>-35.03004391561881</v>
      </c>
      <c r="B201" t="n">
        <v>0.2635565845111238</v>
      </c>
    </row>
    <row r="202">
      <c r="A202" t="n">
        <v>-35.42315611749919</v>
      </c>
      <c r="B202" t="n">
        <v>0.2592080639311651</v>
      </c>
    </row>
    <row r="203">
      <c r="A203" t="n">
        <v>-35.84718863416082</v>
      </c>
      <c r="B203" t="n">
        <v>0.2548495059853331</v>
      </c>
    </row>
    <row r="204">
      <c r="A204" t="n">
        <v>-36.2329937354823</v>
      </c>
      <c r="B204" t="n">
        <v>0.25047642179336</v>
      </c>
    </row>
    <row r="205">
      <c r="A205" t="n">
        <v>-36.63512947093889</v>
      </c>
      <c r="B205" t="n">
        <v>0.2460980261572879</v>
      </c>
    </row>
    <row r="206">
      <c r="A206" t="n">
        <v>-37.00742379236789</v>
      </c>
      <c r="B206" t="n">
        <v>0.241705803659317</v>
      </c>
    </row>
    <row r="207">
      <c r="A207" t="n">
        <v>-37.36946855663722</v>
      </c>
      <c r="B207" t="n">
        <v>0.237310779897305</v>
      </c>
    </row>
    <row r="208">
      <c r="A208" t="n">
        <v>-37.79892009753866</v>
      </c>
      <c r="B208" t="n">
        <v>0.23290211860843</v>
      </c>
    </row>
    <row r="209">
      <c r="A209" t="n">
        <v>-38.15316735181559</v>
      </c>
      <c r="B209" t="n">
        <v>0.2284895774421389</v>
      </c>
    </row>
    <row r="210">
      <c r="A210" t="n">
        <v>-38.50667899194218</v>
      </c>
      <c r="B210" t="n">
        <v>0.224062931933763</v>
      </c>
    </row>
    <row r="211">
      <c r="A211" t="n">
        <v>-38.88154796289713</v>
      </c>
      <c r="B211" t="n">
        <v>0.2196385234113871</v>
      </c>
    </row>
    <row r="212">
      <c r="A212" t="n">
        <v>-39.25403844809949</v>
      </c>
      <c r="B212" t="n">
        <v>0.215186885491865</v>
      </c>
    </row>
    <row r="213">
      <c r="A213" t="n">
        <v>-39.62096278623198</v>
      </c>
      <c r="B213" t="n">
        <v>0.2107465117025289</v>
      </c>
    </row>
    <row r="214">
      <c r="A214" t="n">
        <v>-39.98992232351329</v>
      </c>
      <c r="B214" t="n">
        <v>0.206279701263336</v>
      </c>
    </row>
    <row r="215">
      <c r="A215" t="n">
        <v>-40.34485615099711</v>
      </c>
      <c r="B215" t="n">
        <v>0.2018179503184689</v>
      </c>
    </row>
    <row r="216">
      <c r="A216" t="n">
        <v>-40.71116747733761</v>
      </c>
      <c r="B216" t="n">
        <v>0.19733502385243</v>
      </c>
    </row>
    <row r="217">
      <c r="A217" t="n">
        <v>-41.05516517445471</v>
      </c>
      <c r="B217" t="n">
        <v>0.192857606551429</v>
      </c>
    </row>
    <row r="218">
      <c r="A218" t="n">
        <v>-41.40791667995941</v>
      </c>
      <c r="B218" t="n">
        <v>0.188362429959459</v>
      </c>
    </row>
    <row r="219">
      <c r="A219" t="n">
        <v>-41.74983013698422</v>
      </c>
      <c r="B219" t="n">
        <v>0.183864722129498</v>
      </c>
    </row>
    <row r="220">
      <c r="A220" t="n">
        <v>-42.11869159237892</v>
      </c>
      <c r="B220" t="n">
        <v>0.1793554231191649</v>
      </c>
    </row>
    <row r="221">
      <c r="A221" t="n">
        <v>-42.44824673167979</v>
      </c>
      <c r="B221" t="n">
        <v>0.174842008680739</v>
      </c>
    </row>
    <row r="222">
      <c r="A222" t="n">
        <v>-42.7708870979687</v>
      </c>
      <c r="B222" t="n">
        <v>0.1703219526077719</v>
      </c>
    </row>
    <row r="223">
      <c r="A223" t="n">
        <v>-43.11397753763382</v>
      </c>
      <c r="B223" t="n">
        <v>0.165791055799503</v>
      </c>
    </row>
    <row r="224">
      <c r="A224" t="n">
        <v>-43.44274802184121</v>
      </c>
      <c r="B224" t="n">
        <v>0.161257593464221</v>
      </c>
    </row>
    <row r="225">
      <c r="A225" t="n">
        <v>-43.79343980772528</v>
      </c>
      <c r="B225" t="n">
        <v>0.156711911378609</v>
      </c>
    </row>
    <row r="226">
      <c r="A226" t="n">
        <v>-44.10222610751816</v>
      </c>
      <c r="B226" t="n">
        <v>0.1521651929818381</v>
      </c>
    </row>
    <row r="227">
      <c r="A227" t="n">
        <v>-44.46164718131838</v>
      </c>
      <c r="B227" t="n">
        <v>0.147606438020112</v>
      </c>
    </row>
    <row r="228">
      <c r="A228" t="n">
        <v>-44.76312638055239</v>
      </c>
      <c r="B228" t="n">
        <v>0.1430423520471811</v>
      </c>
    </row>
    <row r="229">
      <c r="A229" t="n">
        <v>-45.08525181693609</v>
      </c>
      <c r="B229" t="n">
        <v>0.138477395058542</v>
      </c>
    </row>
    <row r="230">
      <c r="A230" t="n">
        <v>-45.39624495917957</v>
      </c>
      <c r="B230" t="n">
        <v>0.1339028235398551</v>
      </c>
    </row>
    <row r="231">
      <c r="A231" t="n">
        <v>-45.7160164302826</v>
      </c>
      <c r="B231" t="n">
        <v>0.129323268745376</v>
      </c>
    </row>
    <row r="232">
      <c r="A232" t="n">
        <v>-46.0226694490399</v>
      </c>
      <c r="B232" t="n">
        <v>0.124733330713147</v>
      </c>
    </row>
    <row r="233">
      <c r="A233" t="n">
        <v>-46.32530111044262</v>
      </c>
      <c r="B233" t="n">
        <v>0.1201374584438149</v>
      </c>
    </row>
    <row r="234">
      <c r="A234" t="n">
        <v>-46.61868855402423</v>
      </c>
      <c r="B234" t="n">
        <v>0.115540058449457</v>
      </c>
    </row>
    <row r="235">
      <c r="A235" t="n">
        <v>-46.93468387248931</v>
      </c>
      <c r="B235" t="n">
        <v>0.1109425024773181</v>
      </c>
    </row>
    <row r="236">
      <c r="A236" t="n">
        <v>-47.2248591342815</v>
      </c>
      <c r="B236" t="n">
        <v>0.106331509308202</v>
      </c>
    </row>
    <row r="237">
      <c r="A237" t="n">
        <v>-47.53810815991918</v>
      </c>
      <c r="B237" t="n">
        <v>0.1017178086107959</v>
      </c>
    </row>
    <row r="238">
      <c r="A238" t="n">
        <v>-47.83929311349308</v>
      </c>
      <c r="B238" t="n">
        <v>0.09710502663556483</v>
      </c>
    </row>
    <row r="239">
      <c r="A239" t="n">
        <v>-48.1184586835036</v>
      </c>
      <c r="B239" t="n">
        <v>0.0924806851600361</v>
      </c>
    </row>
    <row r="240">
      <c r="A240" t="n">
        <v>-48.40382793284768</v>
      </c>
      <c r="B240" t="n">
        <v>0.08785687348717264</v>
      </c>
    </row>
    <row r="241">
      <c r="A241" t="n">
        <v>-48.70334549434789</v>
      </c>
      <c r="B241" t="n">
        <v>0.08322114842893938</v>
      </c>
    </row>
    <row r="242">
      <c r="A242" t="n">
        <v>-49.00168607320759</v>
      </c>
      <c r="B242" t="n">
        <v>0.07859426732951799</v>
      </c>
    </row>
    <row r="243">
      <c r="A243" t="n">
        <v>-49.2689837349278</v>
      </c>
      <c r="B243" t="n">
        <v>0.07395092675396794</v>
      </c>
    </row>
    <row r="244">
      <c r="A244" t="n">
        <v>-49.56354816114968</v>
      </c>
      <c r="B244" t="n">
        <v>0.06931453156897213</v>
      </c>
    </row>
    <row r="245">
      <c r="A245" t="n">
        <v>-49.79538922082908</v>
      </c>
      <c r="B245" t="n">
        <v>0.06466705525281108</v>
      </c>
    </row>
    <row r="246">
      <c r="A246" t="n">
        <v>-50.1043716843954</v>
      </c>
      <c r="B246" t="n">
        <v>0.06002429200003881</v>
      </c>
    </row>
    <row r="247">
      <c r="A247" t="n">
        <v>-50.381354932427</v>
      </c>
      <c r="B247" t="n">
        <v>0.05536722165270239</v>
      </c>
    </row>
    <row r="248">
      <c r="A248" t="n">
        <v>-50.64723040679011</v>
      </c>
      <c r="B248" t="n">
        <v>0.05072055150127258</v>
      </c>
    </row>
    <row r="249">
      <c r="A249" t="n">
        <v>-50.90891288049691</v>
      </c>
      <c r="B249" t="n">
        <v>0.04606106452327607</v>
      </c>
    </row>
    <row r="250">
      <c r="A250" t="n">
        <v>-51.18322339711591</v>
      </c>
      <c r="B250" t="n">
        <v>0.04141193804791521</v>
      </c>
    </row>
    <row r="251">
      <c r="A251" t="n">
        <v>-51.4488536667623</v>
      </c>
      <c r="B251" t="n">
        <v>0.03675340333570187</v>
      </c>
    </row>
    <row r="252">
      <c r="A252" t="n">
        <v>-51.70283671236351</v>
      </c>
      <c r="B252" t="n">
        <v>0.0321004323900666</v>
      </c>
    </row>
    <row r="253">
      <c r="A253" t="n">
        <v>-51.94956169834906</v>
      </c>
      <c r="B253" t="n">
        <v>0.02743956565162839</v>
      </c>
    </row>
    <row r="254">
      <c r="A254" t="n">
        <v>-52.22519632043847</v>
      </c>
      <c r="B254" t="n">
        <v>0.02278043628577175</v>
      </c>
    </row>
    <row r="255">
      <c r="A255" t="n">
        <v>-52.47452047642162</v>
      </c>
      <c r="B255" t="n">
        <v>0.01812200276344458</v>
      </c>
    </row>
    <row r="256">
      <c r="A256" t="n">
        <v>-52.7190140994848</v>
      </c>
      <c r="B256" t="n">
        <v>0.01346278506608495</v>
      </c>
    </row>
    <row r="257">
      <c r="A257" t="n">
        <v>-52.96929455386308</v>
      </c>
      <c r="B257" t="n">
        <v>0.008807405689338688</v>
      </c>
    </row>
    <row r="258">
      <c r="A258" t="n">
        <v>-53.22290979238917</v>
      </c>
      <c r="B258" t="n">
        <v>0.00415004220813181</v>
      </c>
    </row>
    <row r="259">
      <c r="A259" t="n">
        <v>-53.46536821630352</v>
      </c>
      <c r="B259" t="n">
        <v>-0.0004891644903414602</v>
      </c>
    </row>
    <row r="260">
      <c r="A260" t="n">
        <v>-53.72077344926171</v>
      </c>
      <c r="B260" t="n">
        <v>-0.005181514514580759</v>
      </c>
    </row>
    <row r="261">
      <c r="A261" t="n">
        <v>-53.98488344966429</v>
      </c>
      <c r="B261" t="n">
        <v>-0.009803462653622409</v>
      </c>
    </row>
    <row r="262">
      <c r="A262" t="n">
        <v>-54.22015737537799</v>
      </c>
      <c r="B262" t="n">
        <v>-0.0144989024169384</v>
      </c>
    </row>
    <row r="263">
      <c r="A263" t="n">
        <v>-54.45467116646992</v>
      </c>
      <c r="B263" t="n">
        <v>-0.0191221980772867</v>
      </c>
    </row>
    <row r="264">
      <c r="A264" t="n">
        <v>-54.7168930905536</v>
      </c>
      <c r="B264" t="n">
        <v>-0.0238139847552516</v>
      </c>
    </row>
    <row r="265">
      <c r="A265" t="n">
        <v>-54.94689511485741</v>
      </c>
      <c r="B265" t="n">
        <v>-0.02844328583969449</v>
      </c>
    </row>
    <row r="266">
      <c r="A266" t="n">
        <v>-55.1769461801045</v>
      </c>
      <c r="B266" t="n">
        <v>-0.03313222951046071</v>
      </c>
    </row>
    <row r="267">
      <c r="A267" t="n">
        <v>-55.40974353817921</v>
      </c>
      <c r="B267" t="n">
        <v>-0.0377554405663735</v>
      </c>
    </row>
    <row r="268">
      <c r="A268" t="n">
        <v>-55.65217744162181</v>
      </c>
      <c r="B268" t="n">
        <v>-0.0424393595908956</v>
      </c>
    </row>
    <row r="269">
      <c r="A269" t="n">
        <v>-55.90875965722039</v>
      </c>
      <c r="B269" t="n">
        <v>-0.04706156582937158</v>
      </c>
    </row>
    <row r="270">
      <c r="A270" t="n">
        <v>-56.1392030500143</v>
      </c>
      <c r="B270" t="n">
        <v>-0.05174563934084761</v>
      </c>
    </row>
    <row r="271">
      <c r="A271" t="n">
        <v>-56.3685920625263</v>
      </c>
      <c r="B271" t="n">
        <v>-0.0563649338077268</v>
      </c>
    </row>
    <row r="272">
      <c r="A272" t="n">
        <v>-56.59876573013168</v>
      </c>
      <c r="B272" t="n">
        <v>-0.06104307680916789</v>
      </c>
    </row>
    <row r="273">
      <c r="A273" t="n">
        <v>-56.83376993065709</v>
      </c>
      <c r="B273" t="n">
        <v>-0.06565607253172898</v>
      </c>
    </row>
    <row r="274">
      <c r="A274" t="n">
        <v>-57.07039248231289</v>
      </c>
      <c r="B274" t="n">
        <v>-0.07032789983069429</v>
      </c>
    </row>
    <row r="275">
      <c r="A275" t="n">
        <v>-57.31571980141311</v>
      </c>
      <c r="B275" t="n">
        <v>-0.07493236653165931</v>
      </c>
    </row>
    <row r="276">
      <c r="A276" t="n">
        <v>-57.54697236977232</v>
      </c>
      <c r="B276" t="n">
        <v>-0.0795940202404305</v>
      </c>
    </row>
    <row r="277">
      <c r="A277" t="n">
        <v>-57.7636352574853</v>
      </c>
      <c r="B277" t="n">
        <v>-0.0841923426840312</v>
      </c>
    </row>
    <row r="278">
      <c r="A278" t="n">
        <v>-57.9847853915147</v>
      </c>
      <c r="B278" t="n">
        <v>-0.08885307412991392</v>
      </c>
    </row>
    <row r="279">
      <c r="A279" t="n">
        <v>-58.24141664805671</v>
      </c>
      <c r="B279" t="n">
        <v>-0.09344235060763632</v>
      </c>
    </row>
    <row r="280">
      <c r="A280" t="n">
        <v>-58.45604433662082</v>
      </c>
      <c r="B280" t="n">
        <v>-0.09810046565203302</v>
      </c>
    </row>
    <row r="281">
      <c r="A281" t="n">
        <v>-58.68947922695902</v>
      </c>
      <c r="B281" t="n">
        <v>-0.102685577690723</v>
      </c>
    </row>
    <row r="282">
      <c r="A282" t="n">
        <v>-58.91447907504121</v>
      </c>
      <c r="B282" t="n">
        <v>-0.107335681775926</v>
      </c>
    </row>
    <row r="283">
      <c r="A283" t="n">
        <v>-59.14722739217262</v>
      </c>
      <c r="B283" t="n">
        <v>-0.111915169669542</v>
      </c>
    </row>
    <row r="284">
      <c r="A284" t="n">
        <v>-59.3785044810034</v>
      </c>
      <c r="B284" t="n">
        <v>-0.116553243525804</v>
      </c>
    </row>
    <row r="285">
      <c r="A285" t="n">
        <v>-59.60549048729128</v>
      </c>
      <c r="B285" t="n">
        <v>-0.121120949226831</v>
      </c>
    </row>
    <row r="286">
      <c r="A286" t="n">
        <v>-59.82453186075669</v>
      </c>
      <c r="B286" t="n">
        <v>-0.125749472285903</v>
      </c>
    </row>
    <row r="287">
      <c r="A287" t="n">
        <v>-60.04553487195613</v>
      </c>
      <c r="B287" t="n">
        <v>-0.130303021279545</v>
      </c>
    </row>
    <row r="288">
      <c r="A288" t="n">
        <v>-60.29819381208678</v>
      </c>
      <c r="B288" t="n">
        <v>-0.13491811869555</v>
      </c>
    </row>
    <row r="289">
      <c r="A289" t="n">
        <v>-60.51537162970502</v>
      </c>
      <c r="B289" t="n">
        <v>-0.139460121979044</v>
      </c>
    </row>
    <row r="290">
      <c r="A290" t="n">
        <v>-60.75908059767471</v>
      </c>
      <c r="B290" t="n">
        <v>-0.144066551167476</v>
      </c>
    </row>
    <row r="291">
      <c r="A291" t="n">
        <v>-60.96409626134248</v>
      </c>
      <c r="B291" t="n">
        <v>-0.148599910076631</v>
      </c>
    </row>
    <row r="292">
      <c r="A292" t="n">
        <v>-61.171245206046</v>
      </c>
      <c r="B292" t="n">
        <v>-0.1531927006200809</v>
      </c>
    </row>
    <row r="293">
      <c r="A293" t="n">
        <v>-61.41640088184439</v>
      </c>
      <c r="B293" t="n">
        <v>-0.157706256687077</v>
      </c>
    </row>
    <row r="294">
      <c r="A294" t="n">
        <v>-61.63085692710669</v>
      </c>
      <c r="B294" t="n">
        <v>-0.162285726131708</v>
      </c>
    </row>
    <row r="295">
      <c r="A295" t="n">
        <v>-61.8559303366041</v>
      </c>
      <c r="B295" t="n">
        <v>-0.1667926273330731</v>
      </c>
    </row>
    <row r="296">
      <c r="A296" t="n">
        <v>-62.07129363931838</v>
      </c>
      <c r="B296" t="n">
        <v>-0.171361752674164</v>
      </c>
    </row>
    <row r="297">
      <c r="A297" t="n">
        <v>-62.30722961776742</v>
      </c>
      <c r="B297" t="n">
        <v>-0.1758587249673259</v>
      </c>
    </row>
    <row r="298">
      <c r="A298" t="n">
        <v>-62.53357809179171</v>
      </c>
      <c r="B298" t="n">
        <v>-0.1804089147549</v>
      </c>
    </row>
    <row r="299">
      <c r="A299" t="n">
        <v>-62.76002464770282</v>
      </c>
      <c r="B299" t="n">
        <v>-0.184893979439646</v>
      </c>
    </row>
    <row r="300">
      <c r="A300" t="n">
        <v>-62.97994875814839</v>
      </c>
      <c r="B300" t="n">
        <v>-0.189424085177808</v>
      </c>
    </row>
    <row r="301">
      <c r="A301" t="n">
        <v>-63.21049023282897</v>
      </c>
      <c r="B301" t="n">
        <v>-0.193900139490172</v>
      </c>
    </row>
    <row r="302">
      <c r="A302" t="n">
        <v>-63.4318610511035</v>
      </c>
      <c r="B302" t="n">
        <v>-0.198414902008964</v>
      </c>
    </row>
    <row r="303">
      <c r="A303" t="n">
        <v>-63.63032974883438</v>
      </c>
      <c r="B303" t="n">
        <v>-0.202874738731889</v>
      </c>
    </row>
    <row r="304">
      <c r="A304" t="n">
        <v>-63.8512837190904</v>
      </c>
      <c r="B304" t="n">
        <v>-0.20736724972508</v>
      </c>
    </row>
    <row r="305">
      <c r="A305" t="n">
        <v>-64.08052560877232</v>
      </c>
      <c r="B305" t="n">
        <v>-0.211807816762873</v>
      </c>
    </row>
    <row r="306">
      <c r="A306" t="n">
        <v>-64.29368206903588</v>
      </c>
      <c r="B306" t="n">
        <v>-0.2162854755778569</v>
      </c>
    </row>
    <row r="307">
      <c r="A307" t="n">
        <v>-64.52804873729781</v>
      </c>
      <c r="B307" t="n">
        <v>-0.220711476303531</v>
      </c>
    </row>
    <row r="308">
      <c r="A308" t="n">
        <v>-64.73242686870202</v>
      </c>
      <c r="B308" t="n">
        <v>-0.225174898092823</v>
      </c>
    </row>
    <row r="309">
      <c r="A309" t="n">
        <v>-64.98113801289315</v>
      </c>
      <c r="B309" t="n">
        <v>-0.229579763922362</v>
      </c>
    </row>
    <row r="310">
      <c r="A310" t="n">
        <v>-65.18794367099319</v>
      </c>
      <c r="B310" t="n">
        <v>-0.234024325258549</v>
      </c>
    </row>
    <row r="311">
      <c r="A311" t="n">
        <v>-65.40521957049809</v>
      </c>
      <c r="B311" t="n">
        <v>-0.238417633824031</v>
      </c>
    </row>
    <row r="312">
      <c r="A312" t="n">
        <v>-65.62801257612972</v>
      </c>
      <c r="B312" t="n">
        <v>-0.2428389768332699</v>
      </c>
    </row>
    <row r="313">
      <c r="A313" t="n">
        <v>-65.84918723063079</v>
      </c>
      <c r="B313" t="n">
        <v>-0.2472103346475109</v>
      </c>
    </row>
    <row r="314">
      <c r="A314" t="n">
        <v>-66.06810600173789</v>
      </c>
      <c r="B314" t="n">
        <v>-0.2516087301012669</v>
      </c>
    </row>
    <row r="315">
      <c r="A315" t="n">
        <v>-66.3041155416019</v>
      </c>
      <c r="B315" t="n">
        <v>-0.2559617419840909</v>
      </c>
    </row>
    <row r="316">
      <c r="A316" t="n">
        <v>-66.50432519282148</v>
      </c>
      <c r="B316" t="n">
        <v>-0.260338024186456</v>
      </c>
    </row>
    <row r="317">
      <c r="A317" t="n">
        <v>-66.73616625250084</v>
      </c>
      <c r="B317" t="n">
        <v>-0.264667481001771</v>
      </c>
    </row>
    <row r="318">
      <c r="A318" t="n">
        <v>-66.94103479333857</v>
      </c>
      <c r="B318" t="n">
        <v>-0.2690240328534419</v>
      </c>
    </row>
    <row r="319">
      <c r="A319" t="n">
        <v>-67.1645879335921</v>
      </c>
      <c r="B319" t="n">
        <v>-0.2733337809350569</v>
      </c>
    </row>
    <row r="320">
      <c r="A320" t="n">
        <v>-67.36739675480918</v>
      </c>
      <c r="B320" t="n">
        <v>-0.277666103679036</v>
      </c>
    </row>
    <row r="321">
      <c r="A321" t="n">
        <v>-67.6099042196669</v>
      </c>
      <c r="B321" t="n">
        <v>-0.281952414095772</v>
      </c>
    </row>
    <row r="322">
      <c r="A322" t="n">
        <v>-67.81729836908707</v>
      </c>
      <c r="B322" t="n">
        <v>-0.286259296621428</v>
      </c>
    </row>
    <row r="323">
      <c r="A323" t="n">
        <v>-68.0542887278181</v>
      </c>
      <c r="B323" t="n">
        <v>-0.290522739055575</v>
      </c>
    </row>
    <row r="324">
      <c r="A324" t="n">
        <v>-68.27948473967371</v>
      </c>
      <c r="B324" t="n">
        <v>-0.2948069393929639</v>
      </c>
    </row>
    <row r="325">
      <c r="A325" t="n">
        <v>-68.49109641022187</v>
      </c>
      <c r="B325" t="n">
        <v>-0.299048049983203</v>
      </c>
    </row>
    <row r="326">
      <c r="A326" t="n">
        <v>-68.74211247875039</v>
      </c>
      <c r="B326" t="n">
        <v>-0.303309415881611</v>
      </c>
    </row>
    <row r="327">
      <c r="A327" t="n">
        <v>-68.92324520300761</v>
      </c>
      <c r="B327" t="n">
        <v>-0.3075270875024981</v>
      </c>
    </row>
    <row r="328">
      <c r="A328" t="n">
        <v>-69.1392950789288</v>
      </c>
      <c r="B328" t="n">
        <v>-0.311757859020739</v>
      </c>
    </row>
    <row r="329">
      <c r="A329" t="n">
        <v>-69.40372384546309</v>
      </c>
      <c r="B329" t="n">
        <v>-0.3159538381761719</v>
      </c>
    </row>
    <row r="330">
      <c r="A330" t="n">
        <v>-69.60474267224811</v>
      </c>
      <c r="B330" t="n">
        <v>-0.3201629395913639</v>
      </c>
    </row>
    <row r="331">
      <c r="A331" t="n">
        <v>-69.80966025402921</v>
      </c>
      <c r="B331" t="n">
        <v>-0.324337296722921</v>
      </c>
    </row>
    <row r="332">
      <c r="A332" t="n">
        <v>-70.04777855445708</v>
      </c>
      <c r="B332" t="n">
        <v>-0.328515647780165</v>
      </c>
    </row>
    <row r="333">
      <c r="A333" t="n">
        <v>-70.25149463312616</v>
      </c>
      <c r="B333" t="n">
        <v>-0.3326618882861238</v>
      </c>
    </row>
    <row r="334">
      <c r="A334" t="n">
        <v>-70.50106399382589</v>
      </c>
      <c r="B334" t="n">
        <v>-0.3368090298106851</v>
      </c>
    </row>
    <row r="335">
      <c r="A335" t="n">
        <v>-70.7085562251329</v>
      </c>
      <c r="B335" t="n">
        <v>-0.340928004766941</v>
      </c>
    </row>
    <row r="336">
      <c r="A336" t="n">
        <v>-70.96229406601726</v>
      </c>
      <c r="B336" t="n">
        <v>-0.345047969818717</v>
      </c>
    </row>
    <row r="337">
      <c r="A337" t="n">
        <v>-71.1690752036456</v>
      </c>
      <c r="B337" t="n">
        <v>-0.3491443171882479</v>
      </c>
    </row>
    <row r="338">
      <c r="A338" t="n">
        <v>-71.41518717783939</v>
      </c>
      <c r="B338" t="n">
        <v>-0.353236471979385</v>
      </c>
    </row>
    <row r="339">
      <c r="A339" t="n">
        <v>-71.62466556735191</v>
      </c>
      <c r="B339" t="n">
        <v>-0.3573104925365491</v>
      </c>
    </row>
    <row r="340">
      <c r="A340" t="n">
        <v>-71.86028277966912</v>
      </c>
      <c r="B340" t="n">
        <v>-0.3613774976342859</v>
      </c>
    </row>
    <row r="341">
      <c r="A341" t="n">
        <v>-72.07319403521599</v>
      </c>
      <c r="B341" t="n">
        <v>-0.365418056764497</v>
      </c>
    </row>
    <row r="342">
      <c r="A342" t="n">
        <v>-72.31283260488769</v>
      </c>
      <c r="B342" t="n">
        <v>-0.369454223731842</v>
      </c>
    </row>
    <row r="343">
      <c r="A343" t="n">
        <v>-72.54263846541822</v>
      </c>
      <c r="B343" t="n">
        <v>-0.373466626356831</v>
      </c>
    </row>
    <row r="344">
      <c r="A344" t="n">
        <v>-72.78102649103451</v>
      </c>
      <c r="B344" t="n">
        <v>-0.3774708380052582</v>
      </c>
    </row>
    <row r="345">
      <c r="A345" t="n">
        <v>-72.99700280554072</v>
      </c>
      <c r="B345" t="n">
        <v>-0.3814568446054259</v>
      </c>
    </row>
    <row r="346">
      <c r="A346" t="n">
        <v>-73.23112426908571</v>
      </c>
      <c r="B346" t="n">
        <v>-0.3854307760654869</v>
      </c>
    </row>
    <row r="347">
      <c r="A347" t="n">
        <v>-73.44317730812415</v>
      </c>
      <c r="B347" t="n">
        <v>-0.389382770564457</v>
      </c>
    </row>
    <row r="348">
      <c r="A348" t="n">
        <v>-73.6945611837277</v>
      </c>
      <c r="B348" t="n">
        <v>-0.3933290132662859</v>
      </c>
    </row>
    <row r="349">
      <c r="A349" t="n">
        <v>-73.91566227681376</v>
      </c>
      <c r="B349" t="n">
        <v>-0.397256564910234</v>
      </c>
    </row>
    <row r="350">
      <c r="A350" t="n">
        <v>-74.14703744753129</v>
      </c>
      <c r="B350" t="n">
        <v>-0.4011695904943939</v>
      </c>
    </row>
    <row r="351">
      <c r="A351" t="n">
        <v>-74.38650437390143</v>
      </c>
      <c r="B351" t="n">
        <v>-0.405058013145977</v>
      </c>
    </row>
    <row r="352">
      <c r="A352" t="n">
        <v>-74.63504387479077</v>
      </c>
      <c r="B352" t="n">
        <v>-0.4089363969408609</v>
      </c>
    </row>
    <row r="353">
      <c r="A353" t="n">
        <v>-74.84283035175781</v>
      </c>
      <c r="B353" t="n">
        <v>-0.4127946909093779</v>
      </c>
    </row>
    <row r="354">
      <c r="A354" t="n">
        <v>-75.1059840537651</v>
      </c>
      <c r="B354" t="n">
        <v>-0.416638881840283</v>
      </c>
    </row>
    <row r="355">
      <c r="A355" t="n">
        <v>-75.31570764799437</v>
      </c>
      <c r="B355" t="n">
        <v>-0.4204694235040639</v>
      </c>
    </row>
    <row r="356">
      <c r="A356" t="n">
        <v>-75.53852517409759</v>
      </c>
      <c r="B356" t="n">
        <v>-0.4242796004702379</v>
      </c>
    </row>
    <row r="357">
      <c r="A357" t="n">
        <v>-75.79321931337738</v>
      </c>
      <c r="B357" t="n">
        <v>-0.428066816463486</v>
      </c>
    </row>
    <row r="358">
      <c r="A358" t="n">
        <v>-76.02954761937308</v>
      </c>
      <c r="B358" t="n">
        <v>-0.431855966432134</v>
      </c>
    </row>
    <row r="359">
      <c r="A359" t="n">
        <v>-76.27485041800159</v>
      </c>
      <c r="B359" t="n">
        <v>-0.4356084495093032</v>
      </c>
    </row>
    <row r="360">
      <c r="A360" t="n">
        <v>-76.51164461295909</v>
      </c>
      <c r="B360" t="n">
        <v>-0.4393595755611411</v>
      </c>
    </row>
    <row r="361">
      <c r="A361" t="n">
        <v>-76.7332606359503</v>
      </c>
      <c r="B361" t="n">
        <v>-0.4430718014625677</v>
      </c>
    </row>
    <row r="362">
      <c r="A362" t="n">
        <v>-76.97780329995692</v>
      </c>
      <c r="B362" t="n">
        <v>-0.4467869339176969</v>
      </c>
    </row>
    <row r="363">
      <c r="A363" t="n">
        <v>-77.21805488142061</v>
      </c>
      <c r="B363" t="n">
        <v>-0.4504632519449691</v>
      </c>
    </row>
    <row r="364">
      <c r="A364" t="n">
        <v>-77.46696218938509</v>
      </c>
      <c r="B364" t="n">
        <v>-0.4541400753626131</v>
      </c>
    </row>
    <row r="365">
      <c r="A365" t="n">
        <v>-77.66905991692366</v>
      </c>
      <c r="B365" t="n">
        <v>-0.4577785957060818</v>
      </c>
    </row>
    <row r="366">
      <c r="A366" t="n">
        <v>-77.90911533461387</v>
      </c>
      <c r="B366" t="n">
        <v>-0.461420509171934</v>
      </c>
    </row>
    <row r="367">
      <c r="A367" t="n">
        <v>-78.16756110605979</v>
      </c>
      <c r="B367" t="n">
        <v>-0.4650238486057929</v>
      </c>
    </row>
    <row r="368">
      <c r="A368" t="n">
        <v>-78.38267920405727</v>
      </c>
      <c r="B368" t="n">
        <v>-0.468630851747145</v>
      </c>
    </row>
    <row r="369">
      <c r="A369" t="n">
        <v>-78.6343818457928</v>
      </c>
      <c r="B369" t="n">
        <v>-0.4721935558942489</v>
      </c>
    </row>
    <row r="370">
      <c r="A370" t="n">
        <v>-78.8651440047185</v>
      </c>
      <c r="B370" t="n">
        <v>-0.4757622062050719</v>
      </c>
    </row>
    <row r="371">
      <c r="A371" t="n">
        <v>-79.1063764050491</v>
      </c>
      <c r="B371" t="n">
        <v>-0.479294295286784</v>
      </c>
    </row>
    <row r="372">
      <c r="A372" t="n">
        <v>-79.32563846275949</v>
      </c>
      <c r="B372" t="n">
        <v>-0.4828301190766269</v>
      </c>
    </row>
    <row r="373">
      <c r="A373" t="n">
        <v>-79.57545302817604</v>
      </c>
      <c r="B373" t="n">
        <v>-0.4863232545245049</v>
      </c>
    </row>
    <row r="374">
      <c r="A374" t="n">
        <v>-79.79878548418448</v>
      </c>
      <c r="B374" t="n">
        <v>-0.489820418373446</v>
      </c>
    </row>
    <row r="375">
      <c r="A375" t="n">
        <v>-80.0301606549021</v>
      </c>
      <c r="B375" t="n">
        <v>-0.493275287458764</v>
      </c>
    </row>
    <row r="376">
      <c r="A376" t="n">
        <v>-80.26621923570939</v>
      </c>
      <c r="B376" t="n">
        <v>-0.4967310646441139</v>
      </c>
    </row>
    <row r="377">
      <c r="A377" t="n">
        <v>-80.50784396358668</v>
      </c>
      <c r="B377" t="n">
        <v>-0.5001487370352866</v>
      </c>
    </row>
    <row r="378">
      <c r="A378" t="n">
        <v>-80.7349770927047</v>
      </c>
      <c r="B378" t="n">
        <v>-0.5035682453799809</v>
      </c>
    </row>
    <row r="379">
      <c r="A379" t="n">
        <v>-80.96068803446552</v>
      </c>
      <c r="B379" t="n">
        <v>-0.5069430054324229</v>
      </c>
    </row>
    <row r="380">
      <c r="A380" t="n">
        <v>-81.21060068176868</v>
      </c>
      <c r="B380" t="n">
        <v>-0.5103199733997359</v>
      </c>
    </row>
    <row r="381">
      <c r="A381" t="n">
        <v>-81.42741069231175</v>
      </c>
      <c r="B381" t="n">
        <v>-0.5136571962904029</v>
      </c>
    </row>
    <row r="382">
      <c r="A382" t="n">
        <v>-81.66729446670024</v>
      </c>
      <c r="B382" t="n">
        <v>-0.5169929937640498</v>
      </c>
    </row>
    <row r="383">
      <c r="A383" t="n">
        <v>-81.89249047855601</v>
      </c>
      <c r="B383" t="n">
        <v>-0.5202918617743009</v>
      </c>
    </row>
    <row r="384">
      <c r="A384" t="n">
        <v>-82.14186367548233</v>
      </c>
      <c r="B384" t="n">
        <v>-0.5235865612457449</v>
      </c>
    </row>
    <row r="385">
      <c r="A385" t="n">
        <v>-82.35730053961169</v>
      </c>
      <c r="B385" t="n">
        <v>-0.5268436579590239</v>
      </c>
    </row>
    <row r="386">
      <c r="A386" t="n">
        <v>-82.59458514400278</v>
      </c>
      <c r="B386" t="n">
        <v>-0.5300982284658539</v>
      </c>
    </row>
    <row r="387">
      <c r="A387" t="n">
        <v>-82.81529390954211</v>
      </c>
      <c r="B387" t="n">
        <v>-0.5333117328369112</v>
      </c>
    </row>
    <row r="388">
      <c r="A388" t="n">
        <v>-83.04026923715261</v>
      </c>
      <c r="B388" t="n">
        <v>-0.5365319161131852</v>
      </c>
    </row>
    <row r="389">
      <c r="A389" t="n">
        <v>-83.2748320691878</v>
      </c>
      <c r="B389" t="n">
        <v>-0.5397046690993301</v>
      </c>
    </row>
    <row r="390">
      <c r="A390" t="n">
        <v>-83.50066561330701</v>
      </c>
      <c r="B390" t="n">
        <v>-0.542881557080673</v>
      </c>
    </row>
    <row r="391">
      <c r="A391" t="n">
        <v>-83.74770936542444</v>
      </c>
      <c r="B391" t="n">
        <v>-0.5460112861024122</v>
      </c>
    </row>
    <row r="392">
      <c r="A392" t="n">
        <v>-83.96824648766193</v>
      </c>
      <c r="B392" t="n">
        <v>-0.549149425252288</v>
      </c>
    </row>
    <row r="393">
      <c r="A393" t="n">
        <v>-84.2018285008301</v>
      </c>
      <c r="B393" t="n">
        <v>-0.5522322571409248</v>
      </c>
    </row>
    <row r="394">
      <c r="A394" t="n">
        <v>-84.4276620449493</v>
      </c>
      <c r="B394" t="n">
        <v>-0.5553273488458679</v>
      </c>
    </row>
    <row r="395">
      <c r="A395" t="n">
        <v>-84.67583373876371</v>
      </c>
      <c r="B395" t="n">
        <v>-0.5583684839788863</v>
      </c>
    </row>
    <row r="396">
      <c r="A396" t="n">
        <v>-84.87891228516921</v>
      </c>
      <c r="B396" t="n">
        <v>-0.5614189272769902</v>
      </c>
    </row>
    <row r="397">
      <c r="A397" t="n">
        <v>-85.11063074249017</v>
      </c>
      <c r="B397" t="n">
        <v>-0.5644150822941478</v>
      </c>
    </row>
    <row r="398">
      <c r="A398" t="n">
        <v>-85.35463395611998</v>
      </c>
      <c r="B398" t="n">
        <v>-0.5674188658733591</v>
      </c>
    </row>
    <row r="399">
      <c r="A399" t="n">
        <v>-85.56318056770891</v>
      </c>
      <c r="B399" t="n">
        <v>-0.5703732065459141</v>
      </c>
    </row>
    <row r="400">
      <c r="A400" t="n">
        <v>-85.78207481834419</v>
      </c>
      <c r="B400" t="n">
        <v>-0.573337095034004</v>
      </c>
    </row>
    <row r="401">
      <c r="A401" t="n">
        <v>-86.02190955178943</v>
      </c>
      <c r="B401" t="n">
        <v>-0.576247065525319</v>
      </c>
    </row>
    <row r="402">
      <c r="A402" t="n">
        <v>-86.24232407166861</v>
      </c>
      <c r="B402" t="n">
        <v>-0.579163963517264</v>
      </c>
    </row>
    <row r="403">
      <c r="A403" t="n">
        <v>-86.45415642646192</v>
      </c>
      <c r="B403" t="n">
        <v>-0.5820289086088473</v>
      </c>
    </row>
    <row r="404">
      <c r="A404" t="n">
        <v>-86.68347187755873</v>
      </c>
      <c r="B404" t="n">
        <v>-0.5849002553118151</v>
      </c>
    </row>
    <row r="405">
      <c r="A405" t="n">
        <v>-86.90849624611272</v>
      </c>
      <c r="B405" t="n">
        <v>-0.5877250818745728</v>
      </c>
    </row>
    <row r="406">
      <c r="A406" t="n">
        <v>-87.14433414267498</v>
      </c>
      <c r="B406" t="n">
        <v>-0.5905487608732031</v>
      </c>
    </row>
    <row r="407">
      <c r="A407" t="n">
        <v>-87.34304804512263</v>
      </c>
      <c r="B407" t="n">
        <v>-0.5933240409168241</v>
      </c>
    </row>
    <row r="408">
      <c r="A408" t="n">
        <v>-87.56456598622714</v>
      </c>
      <c r="B408" t="n">
        <v>-0.5961040275014661</v>
      </c>
    </row>
    <row r="409">
      <c r="A409" t="n">
        <v>-87.78461269903113</v>
      </c>
      <c r="B409" t="n">
        <v>-0.5988358586949689</v>
      </c>
    </row>
    <row r="410">
      <c r="A410" t="n">
        <v>-87.99627341052273</v>
      </c>
      <c r="B410" t="n">
        <v>-0.601568355542752</v>
      </c>
    </row>
    <row r="411">
      <c r="A411" t="n">
        <v>-88.22043956256803</v>
      </c>
      <c r="B411" t="n">
        <v>-0.6042526619649621</v>
      </c>
    </row>
    <row r="412">
      <c r="A412" t="n">
        <v>-88.42577399236762</v>
      </c>
      <c r="B412" t="n">
        <v>-0.6069394185614401</v>
      </c>
    </row>
    <row r="413">
      <c r="A413" t="n">
        <v>-88.63601251650199</v>
      </c>
      <c r="B413" t="n">
        <v>-0.609572873245423</v>
      </c>
    </row>
    <row r="414">
      <c r="A414" t="n">
        <v>-88.84424036195907</v>
      </c>
      <c r="B414" t="n">
        <v>-0.612211045465276</v>
      </c>
    </row>
    <row r="415">
      <c r="A415" t="n">
        <v>-89.06494912749844</v>
      </c>
      <c r="B415" t="n">
        <v>-0.6147987045510001</v>
      </c>
    </row>
    <row r="416">
      <c r="A416" t="n">
        <v>-89.27962585700577</v>
      </c>
      <c r="B416" t="n">
        <v>-0.6173882512101309</v>
      </c>
    </row>
    <row r="417">
      <c r="A417" t="n">
        <v>-89.49131108896904</v>
      </c>
      <c r="B417" t="n">
        <v>-0.619931292264616</v>
      </c>
    </row>
    <row r="418">
      <c r="A418" t="n">
        <v>-89.66908450860683</v>
      </c>
      <c r="B418" t="n">
        <v>-0.622475354721989</v>
      </c>
    </row>
    <row r="419">
      <c r="A419" t="n">
        <v>-89.88638492858338</v>
      </c>
      <c r="B419" t="n">
        <v>-0.6249725903014841</v>
      </c>
    </row>
    <row r="420">
      <c r="A420" t="n">
        <v>-90.10113521950581</v>
      </c>
      <c r="B420" t="n">
        <v>-0.6274734610764059</v>
      </c>
    </row>
    <row r="421">
      <c r="A421" t="n">
        <v>-90.29940775346327</v>
      </c>
      <c r="B421" t="n">
        <v>-0.6299225330652138</v>
      </c>
    </row>
    <row r="422">
      <c r="A422" t="n">
        <v>-90.48745525073249</v>
      </c>
      <c r="B422" t="n">
        <v>-0.6323707558416592</v>
      </c>
    </row>
    <row r="423">
      <c r="A423" t="n">
        <v>-90.69031311289299</v>
      </c>
      <c r="B423" t="n">
        <v>-0.6347739222837112</v>
      </c>
    </row>
    <row r="424">
      <c r="A424" t="n">
        <v>-90.89937465438712</v>
      </c>
      <c r="B424" t="n">
        <v>-0.6371747499908161</v>
      </c>
    </row>
    <row r="425">
      <c r="A425" t="n">
        <v>-91.08541147297913</v>
      </c>
      <c r="B425" t="n">
        <v>-0.6395294552358288</v>
      </c>
    </row>
    <row r="426">
      <c r="A426" t="n">
        <v>-91.27186513958949</v>
      </c>
      <c r="B426" t="n">
        <v>-0.6418791788822288</v>
      </c>
    </row>
    <row r="427">
      <c r="A427" t="n">
        <v>-91.48440858806143</v>
      </c>
      <c r="B427" t="n">
        <v>-0.6441880380272164</v>
      </c>
    </row>
    <row r="428">
      <c r="A428" t="n">
        <v>-91.6626478966609</v>
      </c>
      <c r="B428" t="n">
        <v>-0.6464864669734</v>
      </c>
    </row>
    <row r="429">
      <c r="A429" t="n">
        <v>-91.88311145748338</v>
      </c>
      <c r="B429" t="n">
        <v>-0.648744902806587</v>
      </c>
    </row>
    <row r="430">
      <c r="A430" t="n">
        <v>-92.05720680637012</v>
      </c>
      <c r="B430" t="n">
        <v>-0.6509969469051172</v>
      </c>
    </row>
    <row r="431">
      <c r="A431" t="n">
        <v>-92.26298260465992</v>
      </c>
      <c r="B431" t="n">
        <v>-0.6532064849152891</v>
      </c>
    </row>
    <row r="432">
      <c r="A432" t="n">
        <v>-92.42496484053942</v>
      </c>
      <c r="B432" t="n">
        <v>-0.6554120189366919</v>
      </c>
    </row>
    <row r="433">
      <c r="A433" t="n">
        <v>-92.61607739676805</v>
      </c>
      <c r="B433" t="n">
        <v>-0.6575779785811459</v>
      </c>
    </row>
    <row r="434">
      <c r="A434" t="n">
        <v>-92.80267818620851</v>
      </c>
      <c r="B434" t="n">
        <v>-0.659730867399372</v>
      </c>
    </row>
    <row r="435">
      <c r="A435" t="n">
        <v>-92.99006363074261</v>
      </c>
      <c r="B435" t="n">
        <v>-0.6618458327452621</v>
      </c>
    </row>
    <row r="436">
      <c r="A436" t="n">
        <v>-93.16379117255411</v>
      </c>
      <c r="B436" t="n">
        <v>-0.663953061444137</v>
      </c>
    </row>
    <row r="437">
      <c r="A437" t="n">
        <v>-93.36169589943637</v>
      </c>
      <c r="B437" t="n">
        <v>-0.6660208989514382</v>
      </c>
    </row>
    <row r="438">
      <c r="A438" t="n">
        <v>-93.52752784936888</v>
      </c>
      <c r="B438" t="n">
        <v>-0.6680735369178272</v>
      </c>
    </row>
    <row r="439">
      <c r="A439" t="n">
        <v>-93.70679701777883</v>
      </c>
      <c r="B439" t="n">
        <v>-0.6700887012689453</v>
      </c>
    </row>
    <row r="440">
      <c r="A440" t="n">
        <v>-93.87407567554011</v>
      </c>
      <c r="B440" t="n">
        <v>-0.67209698153977</v>
      </c>
    </row>
    <row r="441">
      <c r="A441" t="n">
        <v>-94.01649057502371</v>
      </c>
      <c r="B441" t="n">
        <v>-0.6740533320180546</v>
      </c>
    </row>
    <row r="442">
      <c r="A442" t="n">
        <v>-94.22322267170881</v>
      </c>
      <c r="B442" t="n">
        <v>-0.6760099696669</v>
      </c>
    </row>
    <row r="443">
      <c r="A443" t="n">
        <v>-94.36625058298421</v>
      </c>
      <c r="B443" t="n">
        <v>-0.6779193637517071</v>
      </c>
    </row>
    <row r="444">
      <c r="A444" t="n">
        <v>-94.53715827055319</v>
      </c>
      <c r="B444" t="n">
        <v>-0.6798259664492011</v>
      </c>
    </row>
    <row r="445">
      <c r="A445" t="n">
        <v>-94.69901790407447</v>
      </c>
      <c r="B445" t="n">
        <v>-0.681685613498631</v>
      </c>
    </row>
    <row r="446">
      <c r="A446" t="n">
        <v>-94.8518785244913</v>
      </c>
      <c r="B446" t="n">
        <v>-0.6835419317175939</v>
      </c>
    </row>
    <row r="447">
      <c r="A447" t="n">
        <v>-95.01018268961982</v>
      </c>
      <c r="B447" t="n">
        <v>-0.6853537962690038</v>
      </c>
    </row>
    <row r="448">
      <c r="A448" t="n">
        <v>-95.17456793172349</v>
      </c>
      <c r="B448" t="n">
        <v>-0.6871616920524311</v>
      </c>
    </row>
    <row r="449">
      <c r="A449" t="n">
        <v>-95.32029309488311</v>
      </c>
      <c r="B449" t="n">
        <v>-0.68892342586685</v>
      </c>
    </row>
    <row r="450">
      <c r="A450" t="n">
        <v>-95.47830301435161</v>
      </c>
      <c r="B450" t="n">
        <v>-0.6906811845772729</v>
      </c>
    </row>
    <row r="451">
      <c r="A451" t="n">
        <v>-95.62684803175378</v>
      </c>
      <c r="B451" t="n">
        <v>-0.6923894185719049</v>
      </c>
    </row>
    <row r="452">
      <c r="A452" t="n">
        <v>-95.76580554473131</v>
      </c>
      <c r="B452" t="n">
        <v>-0.694094065263929</v>
      </c>
    </row>
    <row r="453">
      <c r="A453" t="n">
        <v>-95.90932386544027</v>
      </c>
      <c r="B453" t="n">
        <v>-0.6957504363668841</v>
      </c>
    </row>
    <row r="454">
      <c r="A454" t="n">
        <v>-96.03033239315229</v>
      </c>
      <c r="B454" t="n">
        <v>-0.697407902855018</v>
      </c>
    </row>
    <row r="455">
      <c r="A455" t="n">
        <v>-96.17446372565321</v>
      </c>
      <c r="B455" t="n">
        <v>-0.699007183481218</v>
      </c>
    </row>
    <row r="456">
      <c r="A456" t="n">
        <v>-96.29069076138882</v>
      </c>
      <c r="B456" t="n">
        <v>-0.7006078246734601</v>
      </c>
    </row>
    <row r="457">
      <c r="A457" t="n">
        <v>-96.42891266021607</v>
      </c>
      <c r="B457" t="n">
        <v>-0.7021562908321095</v>
      </c>
    </row>
    <row r="458">
      <c r="A458" t="n">
        <v>-96.56617826064821</v>
      </c>
      <c r="B458" t="n">
        <v>-0.703704956016172</v>
      </c>
    </row>
    <row r="459">
      <c r="A459" t="n">
        <v>-96.69809839825531</v>
      </c>
      <c r="B459" t="n">
        <v>-0.7052071308765651</v>
      </c>
    </row>
    <row r="460">
      <c r="A460" t="n">
        <v>-96.81383502455741</v>
      </c>
      <c r="B460" t="n">
        <v>-0.7067064237819018</v>
      </c>
    </row>
    <row r="461">
      <c r="A461" t="n">
        <v>-96.92689891944705</v>
      </c>
      <c r="B461" t="n">
        <v>-0.7081593048183448</v>
      </c>
    </row>
    <row r="462">
      <c r="A462" t="n">
        <v>-97.04140952216538</v>
      </c>
      <c r="B462" t="n">
        <v>-0.7096053707252469</v>
      </c>
    </row>
    <row r="463">
      <c r="A463" t="n">
        <v>-97.1606280554453</v>
      </c>
      <c r="B463" t="n">
        <v>-0.7110036906593908</v>
      </c>
    </row>
    <row r="464">
      <c r="A464" t="n">
        <v>-97.25515447374929</v>
      </c>
      <c r="B464" t="n">
        <v>-0.712395522886887</v>
      </c>
    </row>
    <row r="465">
      <c r="A465" t="n">
        <v>-97.36302002864402</v>
      </c>
      <c r="B465" t="n">
        <v>-0.7137408726175568</v>
      </c>
    </row>
    <row r="466">
      <c r="A466" t="n">
        <v>-97.46796764740947</v>
      </c>
      <c r="B466" t="n">
        <v>-0.7150825707537019</v>
      </c>
    </row>
    <row r="467">
      <c r="A467" t="n">
        <v>-97.5725229386282</v>
      </c>
      <c r="B467" t="n">
        <v>-0.7163780504557632</v>
      </c>
    </row>
    <row r="468">
      <c r="A468" t="n">
        <v>-97.67295879060562</v>
      </c>
      <c r="B468" t="n">
        <v>-0.7176593540696868</v>
      </c>
    </row>
    <row r="469">
      <c r="A469" t="n">
        <v>-97.75316525345187</v>
      </c>
      <c r="B469" t="n">
        <v>-0.7189061139162137</v>
      </c>
    </row>
    <row r="470">
      <c r="A470" t="n">
        <v>-97.85882396589587</v>
      </c>
      <c r="B470" t="n">
        <v>-0.720136523862402</v>
      </c>
    </row>
    <row r="471">
      <c r="A471" t="n">
        <v>-97.95776406910124</v>
      </c>
      <c r="B471" t="n">
        <v>-0.7213319345935268</v>
      </c>
    </row>
    <row r="472">
      <c r="A472" t="n">
        <v>-98.00194995905809</v>
      </c>
      <c r="B472" t="n">
        <v>-0.7225114454677281</v>
      </c>
    </row>
    <row r="473">
      <c r="A473" t="n">
        <v>-98.12592546384269</v>
      </c>
      <c r="B473" t="n">
        <v>-0.7236489310452989</v>
      </c>
    </row>
    <row r="474">
      <c r="A474" t="n">
        <v>-98.1861232218028</v>
      </c>
      <c r="B474" t="n">
        <v>-0.7247768266914678</v>
      </c>
    </row>
    <row r="475">
      <c r="A475" t="n">
        <v>-98.25299054805832</v>
      </c>
      <c r="B475" t="n">
        <v>-0.725858994572009</v>
      </c>
    </row>
    <row r="476">
      <c r="A476" t="n">
        <v>-98.33361385892303</v>
      </c>
      <c r="B476" t="n">
        <v>-0.7269365496472798</v>
      </c>
    </row>
    <row r="477">
      <c r="A477" t="n">
        <v>-98.40342364177936</v>
      </c>
      <c r="B477" t="n">
        <v>-0.7279655710340469</v>
      </c>
    </row>
    <row r="478">
      <c r="A478" t="n">
        <v>-98.46634317209526</v>
      </c>
      <c r="B478" t="n">
        <v>-0.7289941585901389</v>
      </c>
    </row>
    <row r="479">
      <c r="A479" t="n">
        <v>-98.52693325760231</v>
      </c>
      <c r="B479" t="n">
        <v>-0.729959293937716</v>
      </c>
    </row>
    <row r="480">
      <c r="A480" t="n">
        <v>-98.58992634933318</v>
      </c>
      <c r="B480" t="n">
        <v>-0.7309397829404508</v>
      </c>
    </row>
    <row r="481">
      <c r="A481" t="n">
        <v>-98.64573494286374</v>
      </c>
      <c r="B481" t="n">
        <v>-0.7318474420597719</v>
      </c>
    </row>
    <row r="482">
      <c r="A482" t="n">
        <v>-98.68386427631702</v>
      </c>
      <c r="B482" t="n">
        <v>-0.7327734282888171</v>
      </c>
    </row>
    <row r="483">
      <c r="A483" t="n">
        <v>-98.7468328475763</v>
      </c>
      <c r="B483" t="n">
        <v>-0.7336304380496848</v>
      </c>
    </row>
    <row r="484">
      <c r="A484" t="n">
        <v>-98.79933117743069</v>
      </c>
      <c r="B484" t="n">
        <v>-0.7345012456013229</v>
      </c>
    </row>
    <row r="485">
      <c r="A485" t="n">
        <v>-98.84496377521637</v>
      </c>
      <c r="B485" t="n">
        <v>-0.7353093886601919</v>
      </c>
    </row>
    <row r="486">
      <c r="A486" t="n">
        <v>-98.86531576670588</v>
      </c>
      <c r="B486" t="n">
        <v>-0.7361274306243699</v>
      </c>
    </row>
    <row r="487">
      <c r="A487" t="n">
        <v>-98.90246428129231</v>
      </c>
      <c r="B487" t="n">
        <v>-0.7368785834646042</v>
      </c>
    </row>
    <row r="488">
      <c r="A488" t="n">
        <v>-98.94633140511739</v>
      </c>
      <c r="B488" t="n">
        <v>-0.7376402425358179</v>
      </c>
    </row>
    <row r="489">
      <c r="A489" t="n">
        <v>-98.95314809624278</v>
      </c>
      <c r="B489" t="n">
        <v>-0.7383412154417687</v>
      </c>
    </row>
    <row r="490">
      <c r="A490" t="n">
        <v>-98.9900268856408</v>
      </c>
      <c r="B490" t="n">
        <v>-0.7390495597421056</v>
      </c>
    </row>
    <row r="491">
      <c r="A491" t="n">
        <v>-99.0011101388375</v>
      </c>
      <c r="B491" t="n">
        <v>-0.7396949124994874</v>
      </c>
    </row>
    <row r="492">
      <c r="A492" t="n">
        <v>-99.01832350995279</v>
      </c>
      <c r="B492" t="n">
        <v>-0.7403471303291151</v>
      </c>
    </row>
    <row r="493">
      <c r="A493" t="n">
        <v>-99.02357089089107</v>
      </c>
      <c r="B493" t="n">
        <v>-0.7409368754236026</v>
      </c>
    </row>
    <row r="494">
      <c r="A494" t="n">
        <v>-99.02989717258301</v>
      </c>
      <c r="B494" t="n">
        <v>-0.7415345006572112</v>
      </c>
    </row>
    <row r="495">
      <c r="A495" t="n">
        <v>-99.04961163180911</v>
      </c>
      <c r="B495" t="n">
        <v>-0.742068213762155</v>
      </c>
    </row>
    <row r="496">
      <c r="A496" t="n">
        <v>-99.07011074612868</v>
      </c>
      <c r="B496" t="n">
        <v>-0.7426073318605969</v>
      </c>
    </row>
    <row r="497">
      <c r="A497" t="n">
        <v>-99.062705563683</v>
      </c>
      <c r="B497" t="n">
        <v>-0.7430890408179996</v>
      </c>
    </row>
    <row r="498">
      <c r="A498" t="n">
        <v>-99.02180541693049</v>
      </c>
      <c r="B498" t="n">
        <v>-0.7435751842404859</v>
      </c>
    </row>
    <row r="499">
      <c r="A499" t="n">
        <v>-99.03597824955818</v>
      </c>
      <c r="B499" t="n">
        <v>-0.74400171768849</v>
      </c>
    </row>
    <row r="500">
      <c r="A500" t="n">
        <v>-99.0255815695683</v>
      </c>
      <c r="B500" t="n">
        <v>-0.7444314728137639</v>
      </c>
    </row>
    <row r="501">
      <c r="A501" t="n">
        <v>-99.01253667863764</v>
      </c>
      <c r="B501" t="n">
        <v>-0.7448056810273489</v>
      </c>
    </row>
    <row r="502">
      <c r="A502" t="n">
        <v>-98.97117064292337</v>
      </c>
      <c r="B502" t="n">
        <v>-0.745183455485609</v>
      </c>
    </row>
    <row r="503">
      <c r="A503" t="n">
        <v>-98.95802767010602</v>
      </c>
      <c r="B503" t="n">
        <v>-0.7455017325268299</v>
      </c>
    </row>
    <row r="504">
      <c r="A504" t="n">
        <v>-98.92590585221276</v>
      </c>
      <c r="B504" t="n">
        <v>-0.745828340682354</v>
      </c>
    </row>
    <row r="505">
      <c r="A505" t="n">
        <v>-98.88292146536787</v>
      </c>
      <c r="B505" t="n">
        <v>-0.7460913512737246</v>
      </c>
    </row>
    <row r="506">
      <c r="A506" t="n">
        <v>-98.84466952955631</v>
      </c>
      <c r="B506" t="n">
        <v>-0.7463637736426628</v>
      </c>
    </row>
    <row r="507">
      <c r="A507" t="n">
        <v>-98.78297602282409</v>
      </c>
      <c r="B507" t="n">
        <v>-0.7465708623793388</v>
      </c>
    </row>
    <row r="508">
      <c r="A508" t="n">
        <v>-98.7258678442949</v>
      </c>
      <c r="B508" t="n">
        <v>-0.7467837567692817</v>
      </c>
    </row>
    <row r="509">
      <c r="A509" t="n">
        <v>-98.66951980038755</v>
      </c>
      <c r="B509" t="n">
        <v>-0.7469355499849799</v>
      </c>
    </row>
    <row r="510">
      <c r="A510" t="n">
        <v>-98.59571318064826</v>
      </c>
      <c r="B510" t="n">
        <v>-0.7470997692442026</v>
      </c>
    </row>
    <row r="511">
      <c r="A511" t="n">
        <v>-98.53102817637182</v>
      </c>
      <c r="B511" t="n">
        <v>-0.7471982775055627</v>
      </c>
    </row>
    <row r="512">
      <c r="A512" t="n">
        <v>-98.41328087139246</v>
      </c>
      <c r="B512" t="n">
        <v>-0.7473089870682699</v>
      </c>
    </row>
    <row r="513">
      <c r="A513" t="n">
        <v>-98.35823241248391</v>
      </c>
      <c r="B513" t="n">
        <v>-0.7473502757099818</v>
      </c>
    </row>
    <row r="514">
      <c r="A514" t="n">
        <v>-98.24617385693293</v>
      </c>
      <c r="B514" t="n">
        <v>-0.7474113889971977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