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(Bm0.85hys_20hz.xlsx)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108.920450106608</v>
      </c>
      <c r="B2" t="n">
        <v>0.8496874465582975</v>
      </c>
      <c r="D2" t="inlineStr">
        <is>
          <t>Bm_min</t>
        </is>
      </c>
      <c r="E2" t="inlineStr">
        <is>
          <t>Bm_max</t>
        </is>
      </c>
    </row>
    <row r="3">
      <c r="A3" t="n">
        <v>108.78193396212</v>
      </c>
      <c r="B3" t="n">
        <v>0.8496855679298519</v>
      </c>
      <c r="D3" t="n">
        <v>-0.8496874465582975</v>
      </c>
      <c r="E3" t="n">
        <v>0.8496874465582975</v>
      </c>
    </row>
    <row r="4">
      <c r="A4" t="n">
        <v>108.632113880191</v>
      </c>
      <c r="B4" t="n">
        <v>0.8496801443010171</v>
      </c>
    </row>
    <row r="5">
      <c r="A5" t="n">
        <v>108.447572810371</v>
      </c>
      <c r="B5" t="n">
        <v>0.849616216332316</v>
      </c>
      <c r="D5" t="inlineStr">
        <is>
          <t>Number of Points</t>
        </is>
      </c>
    </row>
    <row r="6">
      <c r="A6" t="n">
        <v>108.258495453292</v>
      </c>
      <c r="B6" t="n">
        <v>0.8495467387598937</v>
      </c>
      <c r="D6" t="n">
        <v>513</v>
      </c>
    </row>
    <row r="7">
      <c r="A7" t="n">
        <v>108.013241695607</v>
      </c>
      <c r="B7" t="n">
        <v>0.8494183709097511</v>
      </c>
    </row>
    <row r="8">
      <c r="A8" t="n">
        <v>107.74849416294</v>
      </c>
      <c r="B8" t="n">
        <v>0.8492768124081557</v>
      </c>
    </row>
    <row r="9">
      <c r="A9" t="n">
        <v>107.454125900492</v>
      </c>
      <c r="B9" t="n">
        <v>0.8490773867089101</v>
      </c>
    </row>
    <row r="10">
      <c r="A10" t="n">
        <v>107.13231923024</v>
      </c>
      <c r="B10" t="n">
        <v>0.8488661009213609</v>
      </c>
    </row>
    <row r="11">
      <c r="A11" t="n">
        <v>106.7644631141841</v>
      </c>
      <c r="B11" t="n">
        <v>0.848600983791358</v>
      </c>
    </row>
    <row r="12">
      <c r="A12" t="n">
        <v>106.414727626695</v>
      </c>
      <c r="B12" t="n">
        <v>0.8483277496670868</v>
      </c>
    </row>
    <row r="13">
      <c r="A13" t="n">
        <v>106.005873282</v>
      </c>
      <c r="B13" t="n">
        <v>0.8480097443290981</v>
      </c>
    </row>
    <row r="14">
      <c r="A14" t="n">
        <v>105.60851903852</v>
      </c>
      <c r="B14" t="n">
        <v>0.8476844151168348</v>
      </c>
    </row>
    <row r="15">
      <c r="A15" t="n">
        <v>105.142801720012</v>
      </c>
      <c r="B15" t="n">
        <v>0.847301809447142</v>
      </c>
    </row>
    <row r="16">
      <c r="A16" t="n">
        <v>104.67453427245</v>
      </c>
      <c r="B16" t="n">
        <v>0.8469070462691478</v>
      </c>
    </row>
    <row r="17">
      <c r="A17" t="n">
        <v>104.170319813414</v>
      </c>
      <c r="B17" t="n">
        <v>0.8464543407930891</v>
      </c>
    </row>
    <row r="18">
      <c r="A18" t="n">
        <v>103.610958813583</v>
      </c>
      <c r="B18" t="n">
        <v>0.8459888721602378</v>
      </c>
    </row>
    <row r="19">
      <c r="A19" t="n">
        <v>103.075431712219</v>
      </c>
      <c r="B19" t="n">
        <v>0.8454750610374508</v>
      </c>
    </row>
    <row r="20">
      <c r="A20" t="n">
        <v>102.52489808219</v>
      </c>
      <c r="B20" t="n">
        <v>0.8449458472485661</v>
      </c>
    </row>
    <row r="21">
      <c r="A21" t="n">
        <v>101.910169857318</v>
      </c>
      <c r="B21" t="n">
        <v>0.8443757397007862</v>
      </c>
    </row>
    <row r="22">
      <c r="A22" t="n">
        <v>101.313268015354</v>
      </c>
      <c r="B22" t="n">
        <v>0.8437908131457009</v>
      </c>
    </row>
    <row r="23">
      <c r="A23" t="n">
        <v>100.685151612948</v>
      </c>
      <c r="B23" t="n">
        <v>0.843158956845672</v>
      </c>
    </row>
    <row r="24">
      <c r="A24" t="n">
        <v>100.060639719878</v>
      </c>
      <c r="B24" t="n">
        <v>0.842515613723164</v>
      </c>
    </row>
    <row r="25">
      <c r="A25" t="n">
        <v>99.39169673213563</v>
      </c>
      <c r="B25" t="n">
        <v>0.8418239864393302</v>
      </c>
    </row>
    <row r="26">
      <c r="A26" t="n">
        <v>98.71299459666596</v>
      </c>
      <c r="B26" t="n">
        <v>0.8411159757115478</v>
      </c>
    </row>
    <row r="27">
      <c r="A27" t="n">
        <v>98.02497468196023</v>
      </c>
      <c r="B27" t="n">
        <v>0.8403653467106721</v>
      </c>
    </row>
    <row r="28">
      <c r="A28" t="n">
        <v>97.25358516356221</v>
      </c>
      <c r="B28" t="n">
        <v>0.8395924950689689</v>
      </c>
    </row>
    <row r="29">
      <c r="A29" t="n">
        <v>96.50821186561055</v>
      </c>
      <c r="B29" t="n">
        <v>0.8387779772336021</v>
      </c>
    </row>
    <row r="30">
      <c r="A30" t="n">
        <v>95.73907823060647</v>
      </c>
      <c r="B30" t="n">
        <v>0.8379409626315829</v>
      </c>
    </row>
    <row r="31">
      <c r="A31" t="n">
        <v>94.89331812162074</v>
      </c>
      <c r="B31" t="n">
        <v>0.8370630764467228</v>
      </c>
    </row>
    <row r="32">
      <c r="A32" t="n">
        <v>94.05594401394757</v>
      </c>
      <c r="B32" t="n">
        <v>0.8361612988264978</v>
      </c>
    </row>
    <row r="33">
      <c r="A33" t="n">
        <v>93.1888756150769</v>
      </c>
      <c r="B33" t="n">
        <v>0.8352122003055792</v>
      </c>
    </row>
    <row r="34">
      <c r="A34" t="n">
        <v>92.30601603244811</v>
      </c>
      <c r="B34" t="n">
        <v>0.8342435326296416</v>
      </c>
    </row>
    <row r="35">
      <c r="A35" t="n">
        <v>91.43681435254182</v>
      </c>
      <c r="B35" t="n">
        <v>0.8332332146000799</v>
      </c>
    </row>
    <row r="36">
      <c r="A36" t="n">
        <v>90.54027234671881</v>
      </c>
      <c r="B36" t="n">
        <v>0.8322007186545021</v>
      </c>
    </row>
    <row r="37">
      <c r="A37" t="n">
        <v>89.6296555901547</v>
      </c>
      <c r="B37" t="n">
        <v>0.831125465975268</v>
      </c>
    </row>
    <row r="38">
      <c r="A38" t="n">
        <v>88.69277740842779</v>
      </c>
      <c r="B38" t="n">
        <v>0.8300324799081846</v>
      </c>
    </row>
    <row r="39">
      <c r="A39" t="n">
        <v>87.7661978248039</v>
      </c>
      <c r="B39" t="n">
        <v>0.8288940133664098</v>
      </c>
    </row>
    <row r="40">
      <c r="A40" t="n">
        <v>86.83451798307182</v>
      </c>
      <c r="B40" t="n">
        <v>0.8277392015831296</v>
      </c>
    </row>
    <row r="41">
      <c r="A41" t="n">
        <v>85.84344955894483</v>
      </c>
      <c r="B41" t="n">
        <v>0.8265334396670391</v>
      </c>
    </row>
    <row r="42">
      <c r="A42" t="n">
        <v>84.8752096939465</v>
      </c>
      <c r="B42" t="n">
        <v>0.8253108450089939</v>
      </c>
    </row>
    <row r="43">
      <c r="A43" t="n">
        <v>83.89941752367255</v>
      </c>
      <c r="B43" t="n">
        <v>0.8240486556614811</v>
      </c>
    </row>
    <row r="44">
      <c r="A44" t="n">
        <v>82.87907165636656</v>
      </c>
      <c r="B44" t="n">
        <v>0.8227659853318519</v>
      </c>
    </row>
    <row r="45">
      <c r="A45" t="n">
        <v>81.90629550410861</v>
      </c>
      <c r="B45" t="n">
        <v>0.8214369467400191</v>
      </c>
    </row>
    <row r="46">
      <c r="A46" t="n">
        <v>80.88722470132969</v>
      </c>
      <c r="B46" t="n">
        <v>0.8200901121456008</v>
      </c>
    </row>
    <row r="47">
      <c r="A47" t="n">
        <v>79.87349936137582</v>
      </c>
      <c r="B47" t="n">
        <v>0.8187083469141639</v>
      </c>
    </row>
    <row r="48">
      <c r="A48" t="n">
        <v>78.85075048784579</v>
      </c>
      <c r="B48" t="n">
        <v>0.8172990496476887</v>
      </c>
    </row>
    <row r="49">
      <c r="A49" t="n">
        <v>77.80392251113172</v>
      </c>
      <c r="B49" t="n">
        <v>0.8158597746443871</v>
      </c>
    </row>
    <row r="50">
      <c r="A50" t="n">
        <v>76.72418806143089</v>
      </c>
      <c r="B50" t="n">
        <v>0.8143970021567707</v>
      </c>
    </row>
    <row r="51">
      <c r="A51" t="n">
        <v>75.64653785182244</v>
      </c>
      <c r="B51" t="n">
        <v>0.8129029728027137</v>
      </c>
    </row>
    <row r="52">
      <c r="A52" t="n">
        <v>74.58990168643867</v>
      </c>
      <c r="B52" t="n">
        <v>0.8113832840787554</v>
      </c>
    </row>
    <row r="53">
      <c r="A53" t="n">
        <v>73.51254572249033</v>
      </c>
      <c r="B53" t="n">
        <v>0.8098237552379248</v>
      </c>
    </row>
    <row r="54">
      <c r="A54" t="n">
        <v>72.45259929343058</v>
      </c>
      <c r="B54" t="n">
        <v>0.8082396732208706</v>
      </c>
    </row>
    <row r="55">
      <c r="A55" t="n">
        <v>71.39221149588073</v>
      </c>
      <c r="B55" t="n">
        <v>0.8066167665265238</v>
      </c>
    </row>
    <row r="56">
      <c r="A56" t="n">
        <v>70.32022551522888</v>
      </c>
      <c r="B56" t="n">
        <v>0.8049701184112846</v>
      </c>
    </row>
    <row r="57">
      <c r="A57" t="n">
        <v>69.26032812711264</v>
      </c>
      <c r="B57" t="n">
        <v>0.8032890838109051</v>
      </c>
    </row>
    <row r="58">
      <c r="A58" t="n">
        <v>68.16075661582737</v>
      </c>
      <c r="B58" t="n">
        <v>0.8015788877015116</v>
      </c>
    </row>
    <row r="59">
      <c r="A59" t="n">
        <v>67.07717245207371</v>
      </c>
      <c r="B59" t="n">
        <v>0.799831056408465</v>
      </c>
    </row>
    <row r="60">
      <c r="A60" t="n">
        <v>66.00219497387769</v>
      </c>
      <c r="B60" t="n">
        <v>0.7980558393677848</v>
      </c>
    </row>
    <row r="61">
      <c r="A61" t="n">
        <v>64.93842335123682</v>
      </c>
      <c r="B61" t="n">
        <v>0.7962538711127369</v>
      </c>
    </row>
    <row r="62">
      <c r="A62" t="n">
        <v>63.85719315276389</v>
      </c>
      <c r="B62" t="n">
        <v>0.7944260998093308</v>
      </c>
    </row>
    <row r="63">
      <c r="A63" t="n">
        <v>62.72584311018893</v>
      </c>
      <c r="B63" t="n">
        <v>0.7925697612778487</v>
      </c>
    </row>
    <row r="64">
      <c r="A64" t="n">
        <v>61.64912467850409</v>
      </c>
      <c r="B64" t="n">
        <v>0.7906812944915087</v>
      </c>
    </row>
    <row r="65">
      <c r="A65" t="n">
        <v>60.52567022780822</v>
      </c>
      <c r="B65" t="n">
        <v>0.788763336909732</v>
      </c>
    </row>
    <row r="66">
      <c r="A66" t="n">
        <v>59.44360633329828</v>
      </c>
      <c r="B66" t="n">
        <v>0.7868210527574416</v>
      </c>
    </row>
    <row r="67">
      <c r="A67" t="n">
        <v>58.33849319541482</v>
      </c>
      <c r="B67" t="n">
        <v>0.784840380740188</v>
      </c>
    </row>
    <row r="68">
      <c r="A68" t="n">
        <v>57.23220307489079</v>
      </c>
      <c r="B68" t="n">
        <v>0.7828310112338431</v>
      </c>
    </row>
    <row r="69">
      <c r="A69" t="n">
        <v>56.12998335266481</v>
      </c>
      <c r="B69" t="n">
        <v>0.7807829443295659</v>
      </c>
    </row>
    <row r="70">
      <c r="A70" t="n">
        <v>55.06481406313848</v>
      </c>
      <c r="B70" t="n">
        <v>0.7787117433300699</v>
      </c>
    </row>
    <row r="71">
      <c r="A71" t="n">
        <v>53.9834612623072</v>
      </c>
      <c r="B71" t="n">
        <v>0.7766020167504599</v>
      </c>
    </row>
    <row r="72">
      <c r="A72" t="n">
        <v>52.92741358824359</v>
      </c>
      <c r="B72" t="n">
        <v>0.7744753635067917</v>
      </c>
    </row>
    <row r="73">
      <c r="A73" t="n">
        <v>51.86579976711011</v>
      </c>
      <c r="B73" t="n">
        <v>0.7723077054376131</v>
      </c>
    </row>
    <row r="74">
      <c r="A74" t="n">
        <v>50.78481477335379</v>
      </c>
      <c r="B74" t="n">
        <v>0.7701235836061781</v>
      </c>
    </row>
    <row r="75">
      <c r="A75" t="n">
        <v>49.73695693682951</v>
      </c>
      <c r="B75" t="n">
        <v>0.7679023606798823</v>
      </c>
    </row>
    <row r="76">
      <c r="A76" t="n">
        <v>48.64751238034577</v>
      </c>
      <c r="B76" t="n">
        <v>0.7656700100340748</v>
      </c>
    </row>
    <row r="77">
      <c r="A77" t="n">
        <v>47.61081135843312</v>
      </c>
      <c r="B77" t="n">
        <v>0.7633907725046019</v>
      </c>
    </row>
    <row r="78">
      <c r="A78" t="n">
        <v>46.55204191201371</v>
      </c>
      <c r="B78" t="n">
        <v>0.7611140995703738</v>
      </c>
    </row>
    <row r="79">
      <c r="A79" t="n">
        <v>45.5107065209547</v>
      </c>
      <c r="B79" t="n">
        <v>0.758782329395168</v>
      </c>
    </row>
    <row r="80">
      <c r="A80" t="n">
        <v>44.46620798904968</v>
      </c>
      <c r="B80" t="n">
        <v>0.7564539616600129</v>
      </c>
    </row>
    <row r="81">
      <c r="A81" t="n">
        <v>43.43992816759862</v>
      </c>
      <c r="B81" t="n">
        <v>0.7540586142331711</v>
      </c>
    </row>
    <row r="82">
      <c r="A82" t="n">
        <v>42.39550319710862</v>
      </c>
      <c r="B82" t="n">
        <v>0.7516760061098888</v>
      </c>
    </row>
    <row r="83">
      <c r="A83" t="n">
        <v>41.38457319092564</v>
      </c>
      <c r="B83" t="n">
        <v>0.74922610149417</v>
      </c>
    </row>
    <row r="84">
      <c r="A84" t="n">
        <v>40.34706299344776</v>
      </c>
      <c r="B84" t="n">
        <v>0.746784720682152</v>
      </c>
    </row>
    <row r="85">
      <c r="A85" t="n">
        <v>39.32333330105081</v>
      </c>
      <c r="B85" t="n">
        <v>0.744274674798458</v>
      </c>
    </row>
    <row r="86">
      <c r="A86" t="n">
        <v>38.29565581271431</v>
      </c>
      <c r="B86" t="n">
        <v>0.7417695236727</v>
      </c>
    </row>
    <row r="87">
      <c r="A87" t="n">
        <v>37.2975745336885</v>
      </c>
      <c r="B87" t="n">
        <v>0.7392083208039401</v>
      </c>
    </row>
    <row r="88">
      <c r="A88" t="n">
        <v>36.31697635096641</v>
      </c>
      <c r="B88" t="n">
        <v>0.7366386766860269</v>
      </c>
    </row>
    <row r="89">
      <c r="A89" t="n">
        <v>35.32296547023851</v>
      </c>
      <c r="B89" t="n">
        <v>0.7340198263302532</v>
      </c>
    </row>
    <row r="90">
      <c r="A90" t="n">
        <v>34.34521166223058</v>
      </c>
      <c r="B90" t="n">
        <v>0.7313919985866452</v>
      </c>
    </row>
    <row r="91">
      <c r="A91" t="n">
        <v>33.35821363640162</v>
      </c>
      <c r="B91" t="n">
        <v>0.7287146649489371</v>
      </c>
    </row>
    <row r="92">
      <c r="A92" t="n">
        <v>32.40721166299019</v>
      </c>
      <c r="B92" t="n">
        <v>0.726031608957923</v>
      </c>
    </row>
    <row r="93">
      <c r="A93" t="n">
        <v>31.44669574656934</v>
      </c>
      <c r="B93" t="n">
        <v>0.7233003811766719</v>
      </c>
    </row>
    <row r="94">
      <c r="A94" t="n">
        <v>30.48463504043288</v>
      </c>
      <c r="B94" t="n">
        <v>0.720565547830181</v>
      </c>
    </row>
    <row r="95">
      <c r="A95" t="n">
        <v>29.55312684200251</v>
      </c>
      <c r="B95" t="n">
        <v>0.717772632234237</v>
      </c>
    </row>
    <row r="96">
      <c r="A96" t="n">
        <v>28.60651403302079</v>
      </c>
      <c r="B96" t="n">
        <v>0.7149894312401059</v>
      </c>
    </row>
    <row r="97">
      <c r="A97" t="n">
        <v>27.68069458401881</v>
      </c>
      <c r="B97" t="n">
        <v>0.7121452999577802</v>
      </c>
    </row>
    <row r="98">
      <c r="A98" t="n">
        <v>26.73923107408872</v>
      </c>
      <c r="B98" t="n">
        <v>0.7093124249787977</v>
      </c>
    </row>
    <row r="99">
      <c r="A99" t="n">
        <v>25.82836911280801</v>
      </c>
      <c r="B99" t="n">
        <v>0.7064180625150089</v>
      </c>
    </row>
    <row r="100">
      <c r="A100" t="n">
        <v>24.90426609682322</v>
      </c>
      <c r="B100" t="n">
        <v>0.7035325140071369</v>
      </c>
    </row>
    <row r="101">
      <c r="A101" t="n">
        <v>23.98702881290722</v>
      </c>
      <c r="B101" t="n">
        <v>0.7005793840725071</v>
      </c>
    </row>
    <row r="102">
      <c r="A102" t="n">
        <v>23.08450381199571</v>
      </c>
      <c r="B102" t="n">
        <v>0.6976459222465397</v>
      </c>
    </row>
    <row r="103">
      <c r="A103" t="n">
        <v>22.20615599615491</v>
      </c>
      <c r="B103" t="n">
        <v>0.694643968284835</v>
      </c>
    </row>
    <row r="104">
      <c r="A104" t="n">
        <v>21.32579750163691</v>
      </c>
      <c r="B104" t="n">
        <v>0.6916640414792585</v>
      </c>
    </row>
    <row r="105">
      <c r="A105" t="n">
        <v>20.44882283220995</v>
      </c>
      <c r="B105" t="n">
        <v>0.68860944734592</v>
      </c>
    </row>
    <row r="106">
      <c r="A106" t="n">
        <v>19.5733929524983</v>
      </c>
      <c r="B106" t="n">
        <v>0.685575405195336</v>
      </c>
    </row>
    <row r="107">
      <c r="A107" t="n">
        <v>18.72157628700902</v>
      </c>
      <c r="B107" t="n">
        <v>0.6824704753362859</v>
      </c>
    </row>
    <row r="108">
      <c r="A108" t="n">
        <v>17.88123520226317</v>
      </c>
      <c r="B108" t="n">
        <v>0.6793790465934219</v>
      </c>
    </row>
    <row r="109">
      <c r="A109" t="n">
        <v>17.03189510441301</v>
      </c>
      <c r="B109" t="n">
        <v>0.676220044436995</v>
      </c>
    </row>
    <row r="110">
      <c r="A110" t="n">
        <v>16.17718502326622</v>
      </c>
      <c r="B110" t="n">
        <v>0.6730781750514669</v>
      </c>
    </row>
    <row r="111">
      <c r="A111" t="n">
        <v>15.36114372594949</v>
      </c>
      <c r="B111" t="n">
        <v>0.6698707840031137</v>
      </c>
    </row>
    <row r="112">
      <c r="A112" t="n">
        <v>14.527325086669</v>
      </c>
      <c r="B112" t="n">
        <v>0.6666675149052207</v>
      </c>
    </row>
    <row r="113">
      <c r="A113" t="n">
        <v>13.70466326200032</v>
      </c>
      <c r="B113" t="n">
        <v>0.663407164648242</v>
      </c>
    </row>
    <row r="114">
      <c r="A114" t="n">
        <v>12.88825415760851</v>
      </c>
      <c r="B114" t="n">
        <v>0.6601484762907247</v>
      </c>
    </row>
    <row r="115">
      <c r="A115" t="n">
        <v>12.10320673648802</v>
      </c>
      <c r="B115" t="n">
        <v>0.6568362713416178</v>
      </c>
    </row>
    <row r="116">
      <c r="A116" t="n">
        <v>11.32004739168637</v>
      </c>
      <c r="B116" t="n">
        <v>0.653529382868151</v>
      </c>
    </row>
    <row r="117">
      <c r="A117" t="n">
        <v>10.51121511304193</v>
      </c>
      <c r="B117" t="n">
        <v>0.6501703545818807</v>
      </c>
    </row>
    <row r="118">
      <c r="A118" t="n">
        <v>9.727442756448514</v>
      </c>
      <c r="B118" t="n">
        <v>0.6468169591992929</v>
      </c>
    </row>
    <row r="119">
      <c r="A119" t="n">
        <v>8.933592485996986</v>
      </c>
      <c r="B119" t="n">
        <v>0.6434136587536627</v>
      </c>
    </row>
    <row r="120">
      <c r="A120" t="n">
        <v>8.198812031808519</v>
      </c>
      <c r="B120" t="n">
        <v>0.6400075061695165</v>
      </c>
    </row>
    <row r="121">
      <c r="A121" t="n">
        <v>7.436053719439869</v>
      </c>
      <c r="B121" t="n">
        <v>0.6365625022595452</v>
      </c>
    </row>
    <row r="122">
      <c r="A122" t="n">
        <v>6.676630191218859</v>
      </c>
      <c r="B122" t="n">
        <v>0.6331122484020887</v>
      </c>
    </row>
    <row r="123">
      <c r="A123" t="n">
        <v>5.935082086848318</v>
      </c>
      <c r="B123" t="n">
        <v>0.629611656023623</v>
      </c>
    </row>
    <row r="124">
      <c r="A124" t="n">
        <v>5.180636214377174</v>
      </c>
      <c r="B124" t="n">
        <v>0.6261164164597067</v>
      </c>
    </row>
    <row r="125">
      <c r="A125" t="n">
        <v>4.406647525981732</v>
      </c>
      <c r="B125" t="n">
        <v>0.6225703119264752</v>
      </c>
    </row>
    <row r="126">
      <c r="A126" t="n">
        <v>3.696461104882491</v>
      </c>
      <c r="B126" t="n">
        <v>0.6190196868328968</v>
      </c>
    </row>
    <row r="127">
      <c r="A127" t="n">
        <v>2.979556074544536</v>
      </c>
      <c r="B127" t="n">
        <v>0.6154237633318838</v>
      </c>
    </row>
    <row r="128">
      <c r="A128" t="n">
        <v>2.234820308856357</v>
      </c>
      <c r="B128" t="n">
        <v>0.6118284976583078</v>
      </c>
    </row>
    <row r="129">
      <c r="A129" t="n">
        <v>1.555088313576451</v>
      </c>
      <c r="B129" t="n">
        <v>0.6081838569107083</v>
      </c>
    </row>
    <row r="130">
      <c r="A130" t="n">
        <v>0.8275659190035292</v>
      </c>
      <c r="B130" t="n">
        <v>0.6045446358785217</v>
      </c>
    </row>
    <row r="131">
      <c r="A131" t="n">
        <v>0.1406984664664463</v>
      </c>
      <c r="B131" t="n">
        <v>0.600863403526209</v>
      </c>
    </row>
    <row r="132">
      <c r="A132" t="n">
        <v>-0.5717683584984741</v>
      </c>
      <c r="B132" t="n">
        <v>0.5971826784278012</v>
      </c>
    </row>
    <row r="133">
      <c r="A133" t="n">
        <v>-1.274451515265405</v>
      </c>
      <c r="B133" t="n">
        <v>0.5934539026688552</v>
      </c>
    </row>
    <row r="134">
      <c r="A134" t="n">
        <v>-1.931207828586643</v>
      </c>
      <c r="B134" t="n">
        <v>0.5897315324347149</v>
      </c>
    </row>
    <row r="135">
      <c r="A135" t="n">
        <v>-2.603976009911143</v>
      </c>
      <c r="B135" t="n">
        <v>0.585962526148562</v>
      </c>
    </row>
    <row r="136">
      <c r="A136" t="n">
        <v>-3.286478818490203</v>
      </c>
      <c r="B136" t="n">
        <v>0.5822034476524908</v>
      </c>
    </row>
    <row r="137">
      <c r="A137" t="n">
        <v>-3.952111542557468</v>
      </c>
      <c r="B137" t="n">
        <v>0.5783844025015652</v>
      </c>
    </row>
    <row r="138">
      <c r="A138" t="n">
        <v>-4.615635506060748</v>
      </c>
      <c r="B138" t="n">
        <v>0.574580062682381</v>
      </c>
    </row>
    <row r="139">
      <c r="A139" t="n">
        <v>-5.281464393901366</v>
      </c>
      <c r="B139" t="n">
        <v>0.57071676717544</v>
      </c>
    </row>
    <row r="140">
      <c r="A140" t="n">
        <v>-5.938588514297727</v>
      </c>
      <c r="B140" t="n">
        <v>0.5668667322024677</v>
      </c>
    </row>
    <row r="141">
      <c r="A141" t="n">
        <v>-6.586394855457833</v>
      </c>
      <c r="B141" t="n">
        <v>0.5629597045882682</v>
      </c>
    </row>
    <row r="142">
      <c r="A142" t="n">
        <v>-7.218826860878238</v>
      </c>
      <c r="B142" t="n">
        <v>0.5590640167637269</v>
      </c>
    </row>
    <row r="143">
      <c r="A143" t="n">
        <v>-7.869256892507558</v>
      </c>
      <c r="B143" t="n">
        <v>0.555107707438546</v>
      </c>
    </row>
    <row r="144">
      <c r="A144" t="n">
        <v>-8.500119587740834</v>
      </c>
      <c r="B144" t="n">
        <v>0.55117035230222</v>
      </c>
    </row>
    <row r="145">
      <c r="A145" t="n">
        <v>-9.112640970161813</v>
      </c>
      <c r="B145" t="n">
        <v>0.5471703673348541</v>
      </c>
    </row>
    <row r="146">
      <c r="A146" t="n">
        <v>-9.732959862575164</v>
      </c>
      <c r="B146" t="n">
        <v>0.5431881209732329</v>
      </c>
    </row>
    <row r="147">
      <c r="A147" t="n">
        <v>-10.3381986649089</v>
      </c>
      <c r="B147" t="n">
        <v>0.539150716805783</v>
      </c>
    </row>
    <row r="148">
      <c r="A148" t="n">
        <v>-10.93370283998801</v>
      </c>
      <c r="B148" t="n">
        <v>0.5351301183590462</v>
      </c>
    </row>
    <row r="149">
      <c r="A149" t="n">
        <v>-11.55971048182979</v>
      </c>
      <c r="B149" t="n">
        <v>0.5310510936545101</v>
      </c>
    </row>
    <row r="150">
      <c r="A150" t="n">
        <v>-12.16566037784209</v>
      </c>
      <c r="B150" t="n">
        <v>0.5269910976801839</v>
      </c>
    </row>
    <row r="151">
      <c r="A151" t="n">
        <v>-12.73899804652782</v>
      </c>
      <c r="B151" t="n">
        <v>0.522878293816179</v>
      </c>
    </row>
    <row r="152">
      <c r="A152" t="n">
        <v>-13.31270352228847</v>
      </c>
      <c r="B152" t="n">
        <v>0.518778642587535</v>
      </c>
    </row>
    <row r="153">
      <c r="A153" t="n">
        <v>-13.92022272848797</v>
      </c>
      <c r="B153" t="n">
        <v>0.5146316428778982</v>
      </c>
    </row>
    <row r="154">
      <c r="A154" t="n">
        <v>-14.48549316199289</v>
      </c>
      <c r="B154" t="n">
        <v>0.5104920894767061</v>
      </c>
    </row>
    <row r="155">
      <c r="A155" t="n">
        <v>-15.0708949027422</v>
      </c>
      <c r="B155" t="n">
        <v>0.5063007633788731</v>
      </c>
    </row>
    <row r="156">
      <c r="A156" t="n">
        <v>-15.64384024388108</v>
      </c>
      <c r="B156" t="n">
        <v>0.502127617917008</v>
      </c>
    </row>
    <row r="157">
      <c r="A157" t="n">
        <v>-16.19751249428408</v>
      </c>
      <c r="B157" t="n">
        <v>0.4978954890007311</v>
      </c>
    </row>
    <row r="158">
      <c r="A158" t="n">
        <v>-16.76955057797087</v>
      </c>
      <c r="B158" t="n">
        <v>0.49368053459851</v>
      </c>
    </row>
    <row r="159">
      <c r="A159" t="n">
        <v>-17.33501717524918</v>
      </c>
      <c r="B159" t="n">
        <v>0.4894145922337411</v>
      </c>
    </row>
    <row r="160">
      <c r="A160" t="n">
        <v>-17.87542385047642</v>
      </c>
      <c r="B160" t="n">
        <v>0.485163511923909</v>
      </c>
    </row>
    <row r="161">
      <c r="A161" t="n">
        <v>-18.45256219227158</v>
      </c>
      <c r="B161" t="n">
        <v>0.4808613938951752</v>
      </c>
    </row>
    <row r="162">
      <c r="A162" t="n">
        <v>-18.99127695495331</v>
      </c>
      <c r="B162" t="n">
        <v>0.4765705843487328</v>
      </c>
    </row>
    <row r="163">
      <c r="A163" t="n">
        <v>-19.54438523450771</v>
      </c>
      <c r="B163" t="n">
        <v>0.4722308035560451</v>
      </c>
    </row>
    <row r="164">
      <c r="A164" t="n">
        <v>-20.06431731588707</v>
      </c>
      <c r="B164" t="n">
        <v>0.4679028357042542</v>
      </c>
    </row>
    <row r="165">
      <c r="A165" t="n">
        <v>-20.59042855612818</v>
      </c>
      <c r="B165" t="n">
        <v>0.4635362367963339</v>
      </c>
    </row>
    <row r="166">
      <c r="A166" t="n">
        <v>-21.139074109838</v>
      </c>
      <c r="B166" t="n">
        <v>0.4591729678370009</v>
      </c>
    </row>
    <row r="167">
      <c r="A167" t="n">
        <v>-21.66967259639551</v>
      </c>
      <c r="B167" t="n">
        <v>0.4547665623558178</v>
      </c>
    </row>
    <row r="168">
      <c r="A168" t="n">
        <v>-22.19710794210709</v>
      </c>
      <c r="B168" t="n">
        <v>0.4503740998346908</v>
      </c>
    </row>
    <row r="169">
      <c r="A169" t="n">
        <v>-22.71299414566018</v>
      </c>
      <c r="B169" t="n">
        <v>0.4459306676136471</v>
      </c>
    </row>
    <row r="170">
      <c r="A170" t="n">
        <v>-23.23984100005157</v>
      </c>
      <c r="B170" t="n">
        <v>0.4415056437524029</v>
      </c>
    </row>
    <row r="171">
      <c r="A171" t="n">
        <v>-23.75795856652699</v>
      </c>
      <c r="B171" t="n">
        <v>0.4370265898960002</v>
      </c>
    </row>
    <row r="172">
      <c r="A172" t="n">
        <v>-24.24981470783932</v>
      </c>
      <c r="B172" t="n">
        <v>0.432570854624663</v>
      </c>
    </row>
    <row r="173">
      <c r="A173" t="n">
        <v>-24.78293880297938</v>
      </c>
      <c r="B173" t="n">
        <v>0.4280591004085202</v>
      </c>
    </row>
    <row r="174">
      <c r="A174" t="n">
        <v>-25.28475025579137</v>
      </c>
      <c r="B174" t="n">
        <v>0.4235648203626711</v>
      </c>
    </row>
    <row r="175">
      <c r="A175" t="n">
        <v>-25.78261391266402</v>
      </c>
      <c r="B175" t="n">
        <v>0.4190191811383371</v>
      </c>
    </row>
    <row r="176">
      <c r="A176" t="n">
        <v>-26.26299447323281</v>
      </c>
      <c r="B176" t="n">
        <v>0.4144961542197509</v>
      </c>
    </row>
    <row r="177">
      <c r="A177" t="n">
        <v>-26.75534102397857</v>
      </c>
      <c r="B177" t="n">
        <v>0.4099206302489281</v>
      </c>
    </row>
    <row r="178">
      <c r="A178" t="n">
        <v>-27.27218352592701</v>
      </c>
      <c r="B178" t="n">
        <v>0.4053638670321499</v>
      </c>
    </row>
    <row r="179">
      <c r="A179" t="n">
        <v>-27.7173036482284</v>
      </c>
      <c r="B179" t="n">
        <v>0.4007653548808071</v>
      </c>
    </row>
    <row r="180">
      <c r="A180" t="n">
        <v>-28.20768856124029</v>
      </c>
      <c r="B180" t="n">
        <v>0.3961861060785802</v>
      </c>
    </row>
    <row r="181">
      <c r="A181" t="n">
        <v>-28.67460738285995</v>
      </c>
      <c r="B181" t="n">
        <v>0.3915560476539919</v>
      </c>
    </row>
    <row r="182">
      <c r="A182" t="n">
        <v>-29.16244216681778</v>
      </c>
      <c r="B182" t="n">
        <v>0.3869585647323788</v>
      </c>
    </row>
    <row r="183">
      <c r="A183" t="n">
        <v>-29.63102838051139</v>
      </c>
      <c r="B183" t="n">
        <v>0.3822938945214098</v>
      </c>
    </row>
    <row r="184">
      <c r="A184" t="n">
        <v>-30.0992222666581</v>
      </c>
      <c r="B184" t="n">
        <v>0.3776483154690329</v>
      </c>
    </row>
    <row r="185">
      <c r="A185" t="n">
        <v>-30.57234476761138</v>
      </c>
      <c r="B185" t="n">
        <v>0.3729451180007691</v>
      </c>
    </row>
    <row r="186">
      <c r="A186" t="n">
        <v>-31.01319832784141</v>
      </c>
      <c r="B186" t="n">
        <v>0.3682742155736399</v>
      </c>
    </row>
    <row r="187">
      <c r="A187" t="n">
        <v>-31.45809776589783</v>
      </c>
      <c r="B187" t="n">
        <v>0.3635530937053101</v>
      </c>
    </row>
    <row r="188">
      <c r="A188" t="n">
        <v>-31.91280539262368</v>
      </c>
      <c r="B188" t="n">
        <v>0.3588641071732659</v>
      </c>
    </row>
    <row r="189">
      <c r="A189" t="n">
        <v>-32.35493401738089</v>
      </c>
      <c r="B189" t="n">
        <v>0.3541145172168578</v>
      </c>
    </row>
    <row r="190">
      <c r="A190" t="n">
        <v>-32.79495388157399</v>
      </c>
      <c r="B190" t="n">
        <v>0.349399217214542</v>
      </c>
    </row>
    <row r="191">
      <c r="A191" t="n">
        <v>-33.23919126689508</v>
      </c>
      <c r="B191" t="n">
        <v>0.344617833134892</v>
      </c>
    </row>
    <row r="192">
      <c r="A192" t="n">
        <v>-33.65383244290538</v>
      </c>
      <c r="B192" t="n">
        <v>0.3398761891003491</v>
      </c>
    </row>
    <row r="193">
      <c r="A193" t="n">
        <v>-34.09574038341746</v>
      </c>
      <c r="B193" t="n">
        <v>0.335057978238017</v>
      </c>
    </row>
    <row r="194">
      <c r="A194" t="n">
        <v>-34.54108118996398</v>
      </c>
      <c r="B194" t="n">
        <v>0.3302858184644319</v>
      </c>
    </row>
    <row r="195">
      <c r="A195" t="n">
        <v>-34.95878742493359</v>
      </c>
      <c r="B195" t="n">
        <v>0.3254437359201949</v>
      </c>
    </row>
    <row r="196">
      <c r="A196" t="n">
        <v>-35.39213772083138</v>
      </c>
      <c r="B196" t="n">
        <v>0.320650480198333</v>
      </c>
    </row>
    <row r="197">
      <c r="A197" t="n">
        <v>-35.81997091060238</v>
      </c>
      <c r="B197" t="n">
        <v>0.31577524464199</v>
      </c>
    </row>
    <row r="198">
      <c r="A198" t="n">
        <v>-36.2219840437006</v>
      </c>
      <c r="B198" t="n">
        <v>0.3109523684227349</v>
      </c>
    </row>
    <row r="199">
      <c r="A199" t="n">
        <v>-36.65611899469191</v>
      </c>
      <c r="B199" t="n">
        <v>0.3060562223397309</v>
      </c>
    </row>
    <row r="200">
      <c r="A200" t="n">
        <v>-37.06225156703139</v>
      </c>
      <c r="B200" t="n">
        <v>0.3012137096918869</v>
      </c>
    </row>
    <row r="201">
      <c r="A201" t="n">
        <v>-37.46112607975528</v>
      </c>
      <c r="B201" t="n">
        <v>0.2962926151771351</v>
      </c>
    </row>
    <row r="202">
      <c r="A202" t="n">
        <v>-37.86922028982858</v>
      </c>
      <c r="B202" t="n">
        <v>0.291429428671425</v>
      </c>
    </row>
    <row r="203">
      <c r="A203" t="n">
        <v>-38.27456820707441</v>
      </c>
      <c r="B203" t="n">
        <v>0.286490043758563</v>
      </c>
    </row>
    <row r="204">
      <c r="A204" t="n">
        <v>-38.64870156387907</v>
      </c>
      <c r="B204" t="n">
        <v>0.2816114875713029</v>
      </c>
    </row>
    <row r="205">
      <c r="A205" t="n">
        <v>-39.06606451224526</v>
      </c>
      <c r="B205" t="n">
        <v>0.276654535311455</v>
      </c>
    </row>
    <row r="206">
      <c r="A206" t="n">
        <v>-39.45812233384368</v>
      </c>
      <c r="B206" t="n">
        <v>0.2717537469793469</v>
      </c>
    </row>
    <row r="207">
      <c r="A207" t="n">
        <v>-39.86038067165871</v>
      </c>
      <c r="B207" t="n">
        <v>0.266775629634117</v>
      </c>
    </row>
    <row r="208">
      <c r="A208" t="n">
        <v>-40.2109498551844</v>
      </c>
      <c r="B208" t="n">
        <v>0.261863400508815</v>
      </c>
    </row>
    <row r="209">
      <c r="A209" t="n">
        <v>-40.60487123262997</v>
      </c>
      <c r="B209" t="n">
        <v>0.2568644141937271</v>
      </c>
    </row>
    <row r="210">
      <c r="A210" t="n">
        <v>-40.99972438799928</v>
      </c>
      <c r="B210" t="n">
        <v>0.2519299752859819</v>
      </c>
    </row>
    <row r="211">
      <c r="A211" t="n">
        <v>-41.38015950602421</v>
      </c>
      <c r="B211" t="n">
        <v>0.2469153166514519</v>
      </c>
    </row>
    <row r="212">
      <c r="A212" t="n">
        <v>-41.75363081009368</v>
      </c>
      <c r="B212" t="n">
        <v>0.241965595089187</v>
      </c>
    </row>
    <row r="213">
      <c r="A213" t="n">
        <v>-42.11427790747749</v>
      </c>
      <c r="B213" t="n">
        <v>0.2369298446061529</v>
      </c>
    </row>
    <row r="214">
      <c r="A214" t="n">
        <v>-42.48892619418728</v>
      </c>
      <c r="B214" t="n">
        <v>0.2319573918446819</v>
      </c>
    </row>
    <row r="215">
      <c r="A215" t="n">
        <v>-42.85489423392443</v>
      </c>
      <c r="B215" t="n">
        <v>0.226900708658933</v>
      </c>
    </row>
    <row r="216">
      <c r="A216" t="n">
        <v>-43.21703708008029</v>
      </c>
      <c r="B216" t="n">
        <v>0.22191517929428</v>
      </c>
    </row>
    <row r="217">
      <c r="A217" t="n">
        <v>-43.5600539583305</v>
      </c>
      <c r="B217" t="n">
        <v>0.2168411156739871</v>
      </c>
    </row>
    <row r="218">
      <c r="A218" t="n">
        <v>-43.92683117363278</v>
      </c>
      <c r="B218" t="n">
        <v>0.21183386682264</v>
      </c>
    </row>
    <row r="219">
      <c r="A219" t="n">
        <v>-44.28760087337501</v>
      </c>
      <c r="B219" t="n">
        <v>0.2067416723227341</v>
      </c>
    </row>
    <row r="220">
      <c r="A220" t="n">
        <v>-44.61563574343207</v>
      </c>
      <c r="B220" t="n">
        <v>0.2017131650229591</v>
      </c>
    </row>
    <row r="221">
      <c r="A221" t="n">
        <v>-44.97250668817819</v>
      </c>
      <c r="B221" t="n">
        <v>0.196612438147096</v>
      </c>
    </row>
    <row r="222">
      <c r="A222" t="n">
        <v>-45.3011300495555</v>
      </c>
      <c r="B222" t="n">
        <v>0.1915656070919569</v>
      </c>
    </row>
    <row r="223">
      <c r="A223" t="n">
        <v>-45.65383251411689</v>
      </c>
      <c r="B223" t="n">
        <v>0.186450045182398</v>
      </c>
    </row>
    <row r="224">
      <c r="A224" t="n">
        <v>-45.99981636943951</v>
      </c>
      <c r="B224" t="n">
        <v>0.1813932464575529</v>
      </c>
    </row>
    <row r="225">
      <c r="A225" t="n">
        <v>-46.32669877732797</v>
      </c>
      <c r="B225" t="n">
        <v>0.176257467255913</v>
      </c>
    </row>
    <row r="226">
      <c r="A226" t="n">
        <v>-46.634577819669</v>
      </c>
      <c r="B226" t="n">
        <v>0.1711874730344279</v>
      </c>
    </row>
    <row r="227">
      <c r="A227" t="n">
        <v>-46.9699197902851</v>
      </c>
      <c r="B227" t="n">
        <v>0.166043366072845</v>
      </c>
    </row>
    <row r="228">
      <c r="A228" t="n">
        <v>-47.2937861801577</v>
      </c>
      <c r="B228" t="n">
        <v>0.160965481462804</v>
      </c>
    </row>
    <row r="229">
      <c r="A229" t="n">
        <v>-47.60919300730258</v>
      </c>
      <c r="B229" t="n">
        <v>0.155811042324299</v>
      </c>
    </row>
    <row r="230">
      <c r="A230" t="n">
        <v>-47.92893995793391</v>
      </c>
      <c r="B230" t="n">
        <v>0.150718957400182</v>
      </c>
    </row>
    <row r="231">
      <c r="A231" t="n">
        <v>-48.2419928197982</v>
      </c>
      <c r="B231" t="n">
        <v>0.145551553656877</v>
      </c>
    </row>
    <row r="232">
      <c r="A232" t="n">
        <v>-48.56036662401568</v>
      </c>
      <c r="B232" t="n">
        <v>0.1404469819380329</v>
      </c>
    </row>
    <row r="233">
      <c r="A233" t="n">
        <v>-48.87123716390087</v>
      </c>
      <c r="B233" t="n">
        <v>0.1352648273927611</v>
      </c>
    </row>
    <row r="234">
      <c r="A234" t="n">
        <v>-49.18478043519868</v>
      </c>
      <c r="B234" t="n">
        <v>0.130143479583392</v>
      </c>
    </row>
    <row r="235">
      <c r="A235" t="n">
        <v>-49.48005595509911</v>
      </c>
      <c r="B235" t="n">
        <v>0.124951766414087</v>
      </c>
    </row>
    <row r="236">
      <c r="A236" t="n">
        <v>-49.78048077405117</v>
      </c>
      <c r="B236" t="n">
        <v>0.119821943625602</v>
      </c>
    </row>
    <row r="237">
      <c r="A237" t="n">
        <v>-50.08578516686636</v>
      </c>
      <c r="B237" t="n">
        <v>0.114624942492725</v>
      </c>
    </row>
    <row r="238">
      <c r="A238" t="n">
        <v>-50.38876011487247</v>
      </c>
      <c r="B238" t="n">
        <v>0.109489809191908</v>
      </c>
    </row>
    <row r="239">
      <c r="A239" t="n">
        <v>-50.6908523258984</v>
      </c>
      <c r="B239" t="n">
        <v>0.1042887520776659</v>
      </c>
    </row>
    <row r="240">
      <c r="A240" t="n">
        <v>-50.97622157524249</v>
      </c>
      <c r="B240" t="n">
        <v>0.09915437928500254</v>
      </c>
    </row>
    <row r="241">
      <c r="A241" t="n">
        <v>-51.24410772828288</v>
      </c>
      <c r="B241" t="n">
        <v>0.09394114938148318</v>
      </c>
    </row>
    <row r="242">
      <c r="A242" t="n">
        <v>-51.53344929403818</v>
      </c>
      <c r="B242" t="n">
        <v>0.08880543614894076</v>
      </c>
    </row>
    <row r="243">
      <c r="A243" t="n">
        <v>-51.82852865016531</v>
      </c>
      <c r="B243" t="n">
        <v>0.08359329231293278</v>
      </c>
    </row>
    <row r="244">
      <c r="A244" t="n">
        <v>-52.1124021507373</v>
      </c>
      <c r="B244" t="n">
        <v>0.07844427643055613</v>
      </c>
    </row>
    <row r="245">
      <c r="A245" t="n">
        <v>-52.39656989696927</v>
      </c>
      <c r="B245" t="n">
        <v>0.07322162617721337</v>
      </c>
    </row>
    <row r="246">
      <c r="A246" t="n">
        <v>-52.65727155180918</v>
      </c>
      <c r="B246" t="n">
        <v>0.06805571512450051</v>
      </c>
    </row>
    <row r="247">
      <c r="A247" t="n">
        <v>-52.93221960069179</v>
      </c>
      <c r="B247" t="n">
        <v>0.06281994149327694</v>
      </c>
    </row>
    <row r="248">
      <c r="A248" t="n">
        <v>-53.22673498597032</v>
      </c>
      <c r="B248" t="n">
        <v>0.05764456126615447</v>
      </c>
    </row>
    <row r="249">
      <c r="A249" t="n">
        <v>-53.4915560800515</v>
      </c>
      <c r="B249" t="n">
        <v>0.05240032085536483</v>
      </c>
    </row>
    <row r="250">
      <c r="A250" t="n">
        <v>-53.75171828451448</v>
      </c>
      <c r="B250" t="n">
        <v>0.04721381011343068</v>
      </c>
    </row>
    <row r="251">
      <c r="A251" t="n">
        <v>-54.04208971008012</v>
      </c>
      <c r="B251" t="n">
        <v>0.04196411048030957</v>
      </c>
    </row>
    <row r="252">
      <c r="A252" t="n">
        <v>-54.30259520114656</v>
      </c>
      <c r="B252" t="n">
        <v>0.03677141802398132</v>
      </c>
    </row>
    <row r="253">
      <c r="A253" t="n">
        <v>-54.55385647439188</v>
      </c>
      <c r="B253" t="n">
        <v>0.03152130971789313</v>
      </c>
    </row>
    <row r="254">
      <c r="A254" t="n">
        <v>-54.82152194318728</v>
      </c>
      <c r="B254" t="n">
        <v>0.02632748236946741</v>
      </c>
    </row>
    <row r="255">
      <c r="A255" t="n">
        <v>-55.07793251548409</v>
      </c>
      <c r="B255" t="n">
        <v>0.02107996064832401</v>
      </c>
    </row>
    <row r="256">
      <c r="A256" t="n">
        <v>-55.33605952079819</v>
      </c>
      <c r="B256" t="n">
        <v>0.015888692863603</v>
      </c>
    </row>
    <row r="257">
      <c r="A257" t="n">
        <v>-55.56846455132606</v>
      </c>
      <c r="B257" t="n">
        <v>0.0106449354807796</v>
      </c>
    </row>
    <row r="258">
      <c r="A258" t="n">
        <v>-55.83178989663516</v>
      </c>
      <c r="B258" t="n">
        <v>0.005451152857165797</v>
      </c>
    </row>
    <row r="259">
      <c r="A259" t="n">
        <v>-56.0945757915673</v>
      </c>
      <c r="B259" t="n">
        <v>0.0002245642114438351</v>
      </c>
    </row>
    <row r="260">
      <c r="A260" t="n">
        <v>-56.32945738973429</v>
      </c>
      <c r="B260" t="n">
        <v>-0.00500240962671895</v>
      </c>
    </row>
    <row r="261">
      <c r="A261" t="n">
        <v>-56.59849600494329</v>
      </c>
      <c r="B261" t="n">
        <v>-0.010208442562618</v>
      </c>
    </row>
    <row r="262">
      <c r="A262" t="n">
        <v>-56.86358682421288</v>
      </c>
      <c r="B262" t="n">
        <v>-0.0154322858503134</v>
      </c>
    </row>
    <row r="263">
      <c r="A263" t="n">
        <v>-57.09761020587132</v>
      </c>
      <c r="B263" t="n">
        <v>-0.0206349854832652</v>
      </c>
    </row>
    <row r="264">
      <c r="A264" t="n">
        <v>-57.36556992032671</v>
      </c>
      <c r="B264" t="n">
        <v>-0.0258551460554217</v>
      </c>
    </row>
    <row r="265">
      <c r="A265" t="n">
        <v>-57.60584602226199</v>
      </c>
      <c r="B265" t="n">
        <v>-0.03106014491640298</v>
      </c>
    </row>
    <row r="266">
      <c r="A266" t="n">
        <v>-57.84148775505079</v>
      </c>
      <c r="B266" t="n">
        <v>-0.03627902412270349</v>
      </c>
    </row>
    <row r="267">
      <c r="A267" t="n">
        <v>-58.09382792904982</v>
      </c>
      <c r="B267" t="n">
        <v>-0.04147879129883319</v>
      </c>
    </row>
    <row r="268">
      <c r="A268" t="n">
        <v>-58.35207753672228</v>
      </c>
      <c r="B268" t="n">
        <v>-0.0466993195462127</v>
      </c>
    </row>
    <row r="269">
      <c r="A269" t="n">
        <v>-58.60321620760917</v>
      </c>
      <c r="B269" t="n">
        <v>-0.05189305409065401</v>
      </c>
    </row>
    <row r="270">
      <c r="A270" t="n">
        <v>-58.8228705928665</v>
      </c>
      <c r="B270" t="n">
        <v>-0.05710498380662578</v>
      </c>
    </row>
    <row r="271">
      <c r="A271" t="n">
        <v>-59.09335591590438</v>
      </c>
      <c r="B271" t="n">
        <v>-0.0622982886201679</v>
      </c>
    </row>
    <row r="272">
      <c r="A272" t="n">
        <v>-59.324044513415</v>
      </c>
      <c r="B272" t="n">
        <v>-0.06750771635563027</v>
      </c>
    </row>
    <row r="273">
      <c r="A273" t="n">
        <v>-59.58415767693469</v>
      </c>
      <c r="B273" t="n">
        <v>-0.07269400105091178</v>
      </c>
    </row>
    <row r="274">
      <c r="A274" t="n">
        <v>-59.80290480474008</v>
      </c>
      <c r="B274" t="n">
        <v>-0.07790767671172126</v>
      </c>
    </row>
    <row r="275">
      <c r="A275" t="n">
        <v>-60.03759023913361</v>
      </c>
      <c r="B275" t="n">
        <v>-0.08309277489501839</v>
      </c>
    </row>
    <row r="276">
      <c r="A276" t="n">
        <v>-60.31244020612949</v>
      </c>
      <c r="B276" t="n">
        <v>-0.08830342212701392</v>
      </c>
    </row>
    <row r="277">
      <c r="A277" t="n">
        <v>-60.5319965095001</v>
      </c>
      <c r="B277" t="n">
        <v>-0.09348414231030311</v>
      </c>
    </row>
    <row r="278">
      <c r="A278" t="n">
        <v>-60.8009615632942</v>
      </c>
      <c r="B278" t="n">
        <v>-0.09868552461119619</v>
      </c>
    </row>
    <row r="279">
      <c r="A279" t="n">
        <v>-61.03559795674442</v>
      </c>
      <c r="B279" t="n">
        <v>-0.103863665663675</v>
      </c>
    </row>
    <row r="280">
      <c r="A280" t="n">
        <v>-61.2655999810482</v>
      </c>
      <c r="B280" t="n">
        <v>-0.109058235630329</v>
      </c>
    </row>
    <row r="281">
      <c r="A281" t="n">
        <v>-61.5225254832503</v>
      </c>
      <c r="B281" t="n">
        <v>-0.114226292728592</v>
      </c>
    </row>
    <row r="282">
      <c r="A282" t="n">
        <v>-61.7477460155776</v>
      </c>
      <c r="B282" t="n">
        <v>-0.119418166348158</v>
      </c>
    </row>
    <row r="283">
      <c r="A283" t="n">
        <v>-61.9772331099762</v>
      </c>
      <c r="B283" t="n">
        <v>-0.12457227303223</v>
      </c>
    </row>
    <row r="284">
      <c r="A284" t="n">
        <v>-62.21513072615909</v>
      </c>
      <c r="B284" t="n">
        <v>-0.129754653996861</v>
      </c>
    </row>
    <row r="285">
      <c r="A285" t="n">
        <v>-62.44893342357241</v>
      </c>
      <c r="B285" t="n">
        <v>-0.134899041792991</v>
      </c>
    </row>
    <row r="286">
      <c r="A286" t="n">
        <v>-62.7135828743518</v>
      </c>
      <c r="B286" t="n">
        <v>-0.140064502056873</v>
      </c>
    </row>
    <row r="287">
      <c r="A287" t="n">
        <v>-62.9200452458484</v>
      </c>
      <c r="B287" t="n">
        <v>-0.145206354887945</v>
      </c>
    </row>
    <row r="288">
      <c r="A288" t="n">
        <v>-63.14972850402043</v>
      </c>
      <c r="B288" t="n">
        <v>-0.1503559057908819</v>
      </c>
    </row>
    <row r="289">
      <c r="A289" t="n">
        <v>-63.4200176632849</v>
      </c>
      <c r="B289" t="n">
        <v>-0.155493089724317</v>
      </c>
    </row>
    <row r="290">
      <c r="A290" t="n">
        <v>-63.63479247467912</v>
      </c>
      <c r="B290" t="n">
        <v>-0.1606313763107139</v>
      </c>
    </row>
    <row r="291">
      <c r="A291" t="n">
        <v>-63.8764172025564</v>
      </c>
      <c r="B291" t="n">
        <v>-0.1657469410155729</v>
      </c>
    </row>
    <row r="292">
      <c r="A292" t="n">
        <v>-64.1233628727871</v>
      </c>
      <c r="B292" t="n">
        <v>-0.17087595726662</v>
      </c>
    </row>
    <row r="293">
      <c r="A293" t="n">
        <v>-64.338603573143</v>
      </c>
      <c r="B293" t="n">
        <v>-0.175969736329335</v>
      </c>
    </row>
    <row r="294">
      <c r="A294" t="n">
        <v>-64.5925130573292</v>
      </c>
      <c r="B294" t="n">
        <v>-0.181096300542578</v>
      </c>
    </row>
    <row r="295">
      <c r="A295" t="n">
        <v>-64.81268237249161</v>
      </c>
      <c r="B295" t="n">
        <v>-0.186182015349032</v>
      </c>
    </row>
    <row r="296">
      <c r="A296" t="n">
        <v>-65.06087858677762</v>
      </c>
      <c r="B296" t="n">
        <v>-0.1912867603765209</v>
      </c>
    </row>
    <row r="297">
      <c r="A297" t="n">
        <v>-65.29215567560848</v>
      </c>
      <c r="B297" t="n">
        <v>-0.196357974467247</v>
      </c>
    </row>
    <row r="298">
      <c r="A298" t="n">
        <v>-65.53250533895879</v>
      </c>
      <c r="B298" t="n">
        <v>-0.201453754965286</v>
      </c>
    </row>
    <row r="299">
      <c r="A299" t="n">
        <v>-65.73666278611802</v>
      </c>
      <c r="B299" t="n">
        <v>-0.2065148502537109</v>
      </c>
    </row>
    <row r="300">
      <c r="A300" t="n">
        <v>-65.99554992605398</v>
      </c>
      <c r="B300" t="n">
        <v>-0.211587037668152</v>
      </c>
    </row>
    <row r="301">
      <c r="A301" t="n">
        <v>-66.20841214065746</v>
      </c>
      <c r="B301" t="n">
        <v>-0.216633240339686</v>
      </c>
    </row>
    <row r="302">
      <c r="A302" t="n">
        <v>-66.43640348628409</v>
      </c>
      <c r="B302" t="n">
        <v>-0.2216850451665949</v>
      </c>
    </row>
    <row r="303">
      <c r="A303" t="n">
        <v>-66.69941006546134</v>
      </c>
      <c r="B303" t="n">
        <v>-0.226715503399928</v>
      </c>
    </row>
    <row r="304">
      <c r="A304" t="n">
        <v>-66.9331392014596</v>
      </c>
      <c r="B304" t="n">
        <v>-0.2317491130553069</v>
      </c>
    </row>
    <row r="305">
      <c r="A305" t="n">
        <v>-67.16480861783718</v>
      </c>
      <c r="B305" t="n">
        <v>-0.236768664956947</v>
      </c>
    </row>
    <row r="306">
      <c r="A306" t="n">
        <v>-67.40275527496341</v>
      </c>
      <c r="B306" t="n">
        <v>-0.2417887748006139</v>
      </c>
    </row>
    <row r="307">
      <c r="A307" t="n">
        <v>-67.63084470247669</v>
      </c>
      <c r="B307" t="n">
        <v>-0.2467887195311469</v>
      </c>
    </row>
    <row r="308">
      <c r="A308" t="n">
        <v>-67.88262090562706</v>
      </c>
      <c r="B308" t="n">
        <v>-0.2517892162403971</v>
      </c>
    </row>
    <row r="309">
      <c r="A309" t="n">
        <v>-68.12002811237646</v>
      </c>
      <c r="B309" t="n">
        <v>-0.256770116400683</v>
      </c>
    </row>
    <row r="310">
      <c r="A310" t="n">
        <v>-68.34328700696989</v>
      </c>
      <c r="B310" t="n">
        <v>-0.261752225808067</v>
      </c>
    </row>
    <row r="311">
      <c r="A311" t="n">
        <v>-68.59758881870279</v>
      </c>
      <c r="B311" t="n">
        <v>-0.2667111448415099</v>
      </c>
    </row>
    <row r="312">
      <c r="A312" t="n">
        <v>-68.81157897500339</v>
      </c>
      <c r="B312" t="n">
        <v>-0.2716720369845629</v>
      </c>
    </row>
    <row r="313">
      <c r="A313" t="n">
        <v>-69.0612464175899</v>
      </c>
      <c r="B313" t="n">
        <v>-0.2766038507322129</v>
      </c>
    </row>
    <row r="314">
      <c r="A314" t="n">
        <v>-69.2775660186995</v>
      </c>
      <c r="B314" t="n">
        <v>-0.2815360929062889</v>
      </c>
    </row>
    <row r="315">
      <c r="A315" t="n">
        <v>-69.5234818291198</v>
      </c>
      <c r="B315" t="n">
        <v>-0.2864442358609791</v>
      </c>
    </row>
    <row r="316">
      <c r="A316" t="n">
        <v>-69.75784849738157</v>
      </c>
      <c r="B316" t="n">
        <v>-0.291357848660144</v>
      </c>
    </row>
    <row r="317">
      <c r="A317" t="n">
        <v>-70.00285705034995</v>
      </c>
      <c r="B317" t="n">
        <v>-0.296250694052044</v>
      </c>
    </row>
    <row r="318">
      <c r="A318" t="n">
        <v>-70.22891127871429</v>
      </c>
      <c r="B318" t="n">
        <v>-0.3011418018850069</v>
      </c>
    </row>
    <row r="319">
      <c r="A319" t="n">
        <v>-70.49608633807608</v>
      </c>
      <c r="B319" t="n">
        <v>-0.3060075263374299</v>
      </c>
    </row>
    <row r="320">
      <c r="A320" t="n">
        <v>-70.72397960181597</v>
      </c>
      <c r="B320" t="n">
        <v>-0.3108755753619418</v>
      </c>
    </row>
    <row r="321">
      <c r="A321" t="n">
        <v>-70.96253927073396</v>
      </c>
      <c r="B321" t="n">
        <v>-0.3157179182418541</v>
      </c>
    </row>
    <row r="322">
      <c r="A322" t="n">
        <v>-71.19962771135164</v>
      </c>
      <c r="B322" t="n">
        <v>-0.3205568445188559</v>
      </c>
    </row>
    <row r="323">
      <c r="A323" t="n">
        <v>-71.44331215884969</v>
      </c>
      <c r="B323" t="n">
        <v>-0.325380537338632</v>
      </c>
    </row>
    <row r="324">
      <c r="A324" t="n">
        <v>-71.7084029781192</v>
      </c>
      <c r="B324" t="n">
        <v>-0.3302013208094051</v>
      </c>
    </row>
    <row r="325">
      <c r="A325" t="n">
        <v>-71.94147006138229</v>
      </c>
      <c r="B325" t="n">
        <v>-0.334996445469337</v>
      </c>
    </row>
    <row r="326">
      <c r="A326" t="n">
        <v>-72.19216736377909</v>
      </c>
      <c r="B326" t="n">
        <v>-0.339792113535732</v>
      </c>
    </row>
    <row r="327">
      <c r="A327" t="n">
        <v>-72.43246798618611</v>
      </c>
      <c r="B327" t="n">
        <v>-0.3445631305903771</v>
      </c>
    </row>
    <row r="328">
      <c r="A328" t="n">
        <v>-72.69569524960831</v>
      </c>
      <c r="B328" t="n">
        <v>-0.3493379822385669</v>
      </c>
    </row>
    <row r="329">
      <c r="A329" t="n">
        <v>-72.92125906853909</v>
      </c>
      <c r="B329" t="n">
        <v>-0.3540842649815</v>
      </c>
    </row>
    <row r="330">
      <c r="A330" t="n">
        <v>-73.17337855829308</v>
      </c>
      <c r="B330" t="n">
        <v>-0.3588264408685959</v>
      </c>
    </row>
    <row r="331">
      <c r="A331" t="n">
        <v>-73.43734143586562</v>
      </c>
      <c r="B331" t="n">
        <v>-0.3635418167167401</v>
      </c>
    </row>
    <row r="332">
      <c r="A332" t="n">
        <v>-73.67403754893638</v>
      </c>
      <c r="B332" t="n">
        <v>-0.3682577216221349</v>
      </c>
    </row>
    <row r="333">
      <c r="A333" t="n">
        <v>-73.93466564236127</v>
      </c>
      <c r="B333" t="n">
        <v>-0.372951301578697</v>
      </c>
    </row>
    <row r="334">
      <c r="A334" t="n">
        <v>-74.19333209805221</v>
      </c>
      <c r="B334" t="n">
        <v>-0.3776441495391739</v>
      </c>
    </row>
    <row r="335">
      <c r="A335" t="n">
        <v>-74.4536169048736</v>
      </c>
      <c r="B335" t="n">
        <v>-0.382308325540974</v>
      </c>
    </row>
    <row r="336">
      <c r="A336" t="n">
        <v>-74.71586334942889</v>
      </c>
      <c r="B336" t="n">
        <v>-0.3869671923349138</v>
      </c>
    </row>
    <row r="337">
      <c r="A337" t="n">
        <v>-74.94118196364289</v>
      </c>
      <c r="B337" t="n">
        <v>-0.3915996608677941</v>
      </c>
    </row>
    <row r="338">
      <c r="A338" t="n">
        <v>-75.21728247469419</v>
      </c>
      <c r="B338" t="n">
        <v>-0.3962216200016848</v>
      </c>
    </row>
    <row r="339">
      <c r="A339" t="n">
        <v>-75.46589553699872</v>
      </c>
      <c r="B339" t="n">
        <v>-0.400822408832299</v>
      </c>
    </row>
    <row r="340">
      <c r="A340" t="n">
        <v>-75.74601740540449</v>
      </c>
      <c r="B340" t="n">
        <v>-0.405424095140801</v>
      </c>
    </row>
    <row r="341">
      <c r="A341" t="n">
        <v>-75.99379677167211</v>
      </c>
      <c r="B341" t="n">
        <v>-0.409998990914373</v>
      </c>
    </row>
    <row r="342">
      <c r="A342" t="n">
        <v>-76.26921070951661</v>
      </c>
      <c r="B342" t="n">
        <v>-0.4145702623010141</v>
      </c>
    </row>
    <row r="343">
      <c r="A343" t="n">
        <v>-76.52250718191083</v>
      </c>
      <c r="B343" t="n">
        <v>-0.419115952027115</v>
      </c>
    </row>
    <row r="344">
      <c r="A344" t="n">
        <v>-76.7970138623032</v>
      </c>
      <c r="B344" t="n">
        <v>-0.42365157494351</v>
      </c>
    </row>
    <row r="345">
      <c r="A345" t="n">
        <v>-77.04368980734553</v>
      </c>
      <c r="B345" t="n">
        <v>-0.4281620968047371</v>
      </c>
    </row>
    <row r="346">
      <c r="A346" t="n">
        <v>-77.31939799084988</v>
      </c>
      <c r="B346" t="n">
        <v>-0.4326626808127991</v>
      </c>
    </row>
    <row r="347">
      <c r="A347" t="n">
        <v>-77.57909430635122</v>
      </c>
      <c r="B347" t="n">
        <v>-0.437139893497786</v>
      </c>
    </row>
    <row r="348">
      <c r="A348" t="n">
        <v>-77.87564489077867</v>
      </c>
      <c r="B348" t="n">
        <v>-0.441608589646854</v>
      </c>
    </row>
    <row r="349">
      <c r="A349" t="n">
        <v>-78.1178335895045</v>
      </c>
      <c r="B349" t="n">
        <v>-0.446056465464296</v>
      </c>
    </row>
    <row r="350">
      <c r="A350" t="n">
        <v>-78.38976562037121</v>
      </c>
      <c r="B350" t="n">
        <v>-0.450496741418106</v>
      </c>
    </row>
    <row r="351">
      <c r="A351" t="n">
        <v>-78.65323808851019</v>
      </c>
      <c r="B351" t="n">
        <v>-0.454916916737052</v>
      </c>
    </row>
    <row r="352">
      <c r="A352" t="n">
        <v>-78.93046654125851</v>
      </c>
      <c r="B352" t="n">
        <v>-0.4593286685104169</v>
      </c>
    </row>
    <row r="353">
      <c r="A353" t="n">
        <v>-79.1838610955395</v>
      </c>
      <c r="B353" t="n">
        <v>-0.4637200572633562</v>
      </c>
    </row>
    <row r="354">
      <c r="A354" t="n">
        <v>-79.4591279105538</v>
      </c>
      <c r="B354" t="n">
        <v>-0.4680881207225058</v>
      </c>
    </row>
    <row r="355">
      <c r="A355" t="n">
        <v>-79.70065455654452</v>
      </c>
      <c r="B355" t="n">
        <v>-0.472433942719138</v>
      </c>
    </row>
    <row r="356">
      <c r="A356" t="n">
        <v>-79.98371888155123</v>
      </c>
      <c r="B356" t="n">
        <v>-0.4767621332632209</v>
      </c>
    </row>
    <row r="357">
      <c r="A357" t="n">
        <v>-80.2685977214618</v>
      </c>
      <c r="B357" t="n">
        <v>-0.481073928995798</v>
      </c>
    </row>
    <row r="358">
      <c r="A358" t="n">
        <v>-80.5401619452534</v>
      </c>
      <c r="B358" t="n">
        <v>-0.4853770641412918</v>
      </c>
    </row>
    <row r="359">
      <c r="A359" t="n">
        <v>-80.8156984854561</v>
      </c>
      <c r="B359" t="n">
        <v>-0.489659053395802</v>
      </c>
    </row>
    <row r="360">
      <c r="A360" t="n">
        <v>-81.0674501681349</v>
      </c>
      <c r="B360" t="n">
        <v>-0.4939299823907237</v>
      </c>
    </row>
    <row r="361">
      <c r="A361" t="n">
        <v>-81.33344824485638</v>
      </c>
      <c r="B361" t="n">
        <v>-0.49816911204451</v>
      </c>
    </row>
    <row r="362">
      <c r="A362" t="n">
        <v>-81.60596876704319</v>
      </c>
      <c r="B362" t="n">
        <v>-0.502395157081919</v>
      </c>
    </row>
    <row r="363">
      <c r="A363" t="n">
        <v>-81.865321795941</v>
      </c>
      <c r="B363" t="n">
        <v>-0.5065911653084789</v>
      </c>
    </row>
    <row r="364">
      <c r="A364" t="n">
        <v>-82.10662775768654</v>
      </c>
      <c r="B364" t="n">
        <v>-0.5107711769607118</v>
      </c>
    </row>
    <row r="365">
      <c r="A365" t="n">
        <v>-82.38760784260097</v>
      </c>
      <c r="B365" t="n">
        <v>-0.514921190377246</v>
      </c>
    </row>
    <row r="366">
      <c r="A366" t="n">
        <v>-82.68881731664669</v>
      </c>
      <c r="B366" t="n">
        <v>-0.5190559561736959</v>
      </c>
    </row>
    <row r="367">
      <c r="A367" t="n">
        <v>-82.93348258301161</v>
      </c>
      <c r="B367" t="n">
        <v>-0.5231654723913319</v>
      </c>
    </row>
    <row r="368">
      <c r="A368" t="n">
        <v>-83.19396355360638</v>
      </c>
      <c r="B368" t="n">
        <v>-0.5272624537350687</v>
      </c>
    </row>
    <row r="369">
      <c r="A369" t="n">
        <v>-83.47585089597268</v>
      </c>
      <c r="B369" t="n">
        <v>-0.5313324060115459</v>
      </c>
    </row>
    <row r="370">
      <c r="A370" t="n">
        <v>-83.7354000886439</v>
      </c>
      <c r="B370" t="n">
        <v>-0.5353933399024446</v>
      </c>
    </row>
    <row r="371">
      <c r="A371" t="n">
        <v>-84.02491329770102</v>
      </c>
      <c r="B371" t="n">
        <v>-0.5394293633776859</v>
      </c>
    </row>
    <row r="372">
      <c r="A372" t="n">
        <v>-84.31467171147469</v>
      </c>
      <c r="B372" t="n">
        <v>-0.543450720655395</v>
      </c>
    </row>
    <row r="373">
      <c r="A373" t="n">
        <v>-84.61298776986277</v>
      </c>
      <c r="B373" t="n">
        <v>-0.5474536774001468</v>
      </c>
    </row>
    <row r="374">
      <c r="A374" t="n">
        <v>-84.88749445025529</v>
      </c>
      <c r="B374" t="n">
        <v>-0.5514389717576877</v>
      </c>
    </row>
    <row r="375">
      <c r="A375" t="n">
        <v>-85.15557676706895</v>
      </c>
      <c r="B375" t="n">
        <v>-0.555403454728566</v>
      </c>
    </row>
    <row r="376">
      <c r="A376" t="n">
        <v>-85.45636939309618</v>
      </c>
      <c r="B376" t="n">
        <v>-0.5593498942195657</v>
      </c>
    </row>
    <row r="377">
      <c r="A377" t="n">
        <v>-85.73352428442941</v>
      </c>
      <c r="B377" t="n">
        <v>-0.5632729549333571</v>
      </c>
    </row>
    <row r="378">
      <c r="A378" t="n">
        <v>-86.00248933822348</v>
      </c>
      <c r="B378" t="n">
        <v>-0.5671780908743747</v>
      </c>
    </row>
    <row r="379">
      <c r="A379" t="n">
        <v>-86.28719653483239</v>
      </c>
      <c r="B379" t="n">
        <v>-0.5710585342468389</v>
      </c>
    </row>
    <row r="380">
      <c r="A380" t="n">
        <v>-86.58399232397667</v>
      </c>
      <c r="B380" t="n">
        <v>-0.5749224536649029</v>
      </c>
    </row>
    <row r="381">
      <c r="A381" t="n">
        <v>-86.85795955399217</v>
      </c>
      <c r="B381" t="n">
        <v>-0.578758834711915</v>
      </c>
    </row>
    <row r="382">
      <c r="A382" t="n">
        <v>-87.12895980693528</v>
      </c>
      <c r="B382" t="n">
        <v>-0.5825804630934248</v>
      </c>
    </row>
    <row r="383">
      <c r="A383" t="n">
        <v>-87.40712003760709</v>
      </c>
      <c r="B383" t="n">
        <v>-0.5863688195693719</v>
      </c>
    </row>
    <row r="384">
      <c r="A384" t="n">
        <v>-87.69047860827399</v>
      </c>
      <c r="B384" t="n">
        <v>-0.5901439168158227</v>
      </c>
    </row>
    <row r="385">
      <c r="A385" t="n">
        <v>-87.99330643345007</v>
      </c>
      <c r="B385" t="n">
        <v>-0.5938903078145731</v>
      </c>
    </row>
    <row r="386">
      <c r="A386" t="n">
        <v>-88.25393452687494</v>
      </c>
      <c r="B386" t="n">
        <v>-0.5976183174747647</v>
      </c>
    </row>
    <row r="387">
      <c r="A387" t="n">
        <v>-88.53658200386322</v>
      </c>
      <c r="B387" t="n">
        <v>-0.6013179809219911</v>
      </c>
    </row>
    <row r="388">
      <c r="A388" t="n">
        <v>-88.81822414151281</v>
      </c>
      <c r="B388" t="n">
        <v>-0.6049917006240551</v>
      </c>
    </row>
    <row r="389">
      <c r="A389" t="n">
        <v>-89.09932682878562</v>
      </c>
      <c r="B389" t="n">
        <v>-0.6086461398324912</v>
      </c>
    </row>
    <row r="390">
      <c r="A390" t="n">
        <v>-89.39690727302352</v>
      </c>
      <c r="B390" t="n">
        <v>-0.6122755808528259</v>
      </c>
    </row>
    <row r="391">
      <c r="A391" t="n">
        <v>-89.65961960654062</v>
      </c>
      <c r="B391" t="n">
        <v>-0.6158785649107851</v>
      </c>
    </row>
    <row r="392">
      <c r="A392" t="n">
        <v>-89.93370943891463</v>
      </c>
      <c r="B392" t="n">
        <v>-0.6194591673684818</v>
      </c>
    </row>
    <row r="393">
      <c r="A393" t="n">
        <v>-90.21177158769981</v>
      </c>
      <c r="B393" t="n">
        <v>-0.6230138016687241</v>
      </c>
    </row>
    <row r="394">
      <c r="A394" t="n">
        <v>-90.51673269391148</v>
      </c>
      <c r="B394" t="n">
        <v>-0.6265421823181289</v>
      </c>
    </row>
    <row r="395">
      <c r="A395" t="n">
        <v>-90.77547271101756</v>
      </c>
      <c r="B395" t="n">
        <v>-0.630056044175528</v>
      </c>
    </row>
    <row r="396">
      <c r="A396" t="n">
        <v>-91.07126316082309</v>
      </c>
      <c r="B396" t="n">
        <v>-0.6335461588350809</v>
      </c>
    </row>
    <row r="397">
      <c r="A397" t="n">
        <v>-91.3470939466859</v>
      </c>
      <c r="B397" t="n">
        <v>-0.6370112091510822</v>
      </c>
    </row>
    <row r="398">
      <c r="A398" t="n">
        <v>-91.61208668406881</v>
      </c>
      <c r="B398" t="n">
        <v>-0.6404524530088609</v>
      </c>
    </row>
    <row r="399">
      <c r="A399" t="n">
        <v>-91.8944644358686</v>
      </c>
      <c r="B399" t="n">
        <v>-0.6438707601196541</v>
      </c>
    </row>
    <row r="400">
      <c r="A400" t="n">
        <v>-92.178607661629</v>
      </c>
      <c r="B400" t="n">
        <v>-0.647267513225555</v>
      </c>
    </row>
    <row r="401">
      <c r="A401" t="n">
        <v>-92.483250001709</v>
      </c>
      <c r="B401" t="n">
        <v>-0.6506366802539371</v>
      </c>
    </row>
    <row r="402">
      <c r="A402" t="n">
        <v>-92.75797736634649</v>
      </c>
      <c r="B402" t="n">
        <v>-0.6539821757439458</v>
      </c>
    </row>
    <row r="403">
      <c r="A403" t="n">
        <v>-93.01747751807444</v>
      </c>
      <c r="B403" t="n">
        <v>-0.657301940863416</v>
      </c>
    </row>
    <row r="404">
      <c r="A404" t="n">
        <v>-93.31630850636759</v>
      </c>
      <c r="B404" t="n">
        <v>-0.6606003519351731</v>
      </c>
    </row>
    <row r="405">
      <c r="A405" t="n">
        <v>-93.59076614581673</v>
      </c>
      <c r="B405" t="n">
        <v>-0.6638662387511371</v>
      </c>
    </row>
    <row r="406">
      <c r="A406" t="n">
        <v>-93.87255540629641</v>
      </c>
      <c r="B406" t="n">
        <v>-0.667112938809223</v>
      </c>
    </row>
    <row r="407">
      <c r="A407" t="n">
        <v>-94.14973481810131</v>
      </c>
      <c r="B407" t="n">
        <v>-0.6703294716090941</v>
      </c>
    </row>
    <row r="408">
      <c r="A408" t="n">
        <v>-94.46116932883501</v>
      </c>
      <c r="B408" t="n">
        <v>-0.673525458016811</v>
      </c>
    </row>
    <row r="409">
      <c r="A409" t="n">
        <v>-94.73918243667684</v>
      </c>
      <c r="B409" t="n">
        <v>-0.6766958133803412</v>
      </c>
    </row>
    <row r="410">
      <c r="A410" t="n">
        <v>-95.01238953207061</v>
      </c>
      <c r="B410" t="n">
        <v>-0.6798453303359681</v>
      </c>
    </row>
    <row r="411">
      <c r="A411" t="n">
        <v>-95.28772990849994</v>
      </c>
      <c r="B411" t="n">
        <v>-0.6829734179571162</v>
      </c>
    </row>
    <row r="412">
      <c r="A412" t="n">
        <v>-95.5645415132297</v>
      </c>
      <c r="B412" t="n">
        <v>-0.686075955970505</v>
      </c>
    </row>
    <row r="413">
      <c r="A413" t="n">
        <v>-95.82955877108424</v>
      </c>
      <c r="B413" t="n">
        <v>-0.6891509567309622</v>
      </c>
    </row>
    <row r="414">
      <c r="A414" t="n">
        <v>-96.10362408298661</v>
      </c>
      <c r="B414" t="n">
        <v>-0.6922000543712929</v>
      </c>
    </row>
    <row r="415">
      <c r="A415" t="n">
        <v>-96.37383968083604</v>
      </c>
      <c r="B415" t="n">
        <v>-0.695220290345205</v>
      </c>
    </row>
    <row r="416">
      <c r="A416" t="n">
        <v>-96.63650297340982</v>
      </c>
      <c r="B416" t="n">
        <v>-0.6982113320119079</v>
      </c>
    </row>
    <row r="417">
      <c r="A417" t="n">
        <v>-96.9051247406004</v>
      </c>
      <c r="B417" t="n">
        <v>-0.7011659436422814</v>
      </c>
    </row>
    <row r="418">
      <c r="A418" t="n">
        <v>-97.17622307543013</v>
      </c>
      <c r="B418" t="n">
        <v>-0.7041027117499538</v>
      </c>
    </row>
    <row r="419">
      <c r="A419" t="n">
        <v>-97.42351203226423</v>
      </c>
      <c r="B419" t="n">
        <v>-0.707001153302926</v>
      </c>
    </row>
    <row r="420">
      <c r="A420" t="n">
        <v>-97.69311461832183</v>
      </c>
      <c r="B420" t="n">
        <v>-0.7098845783140071</v>
      </c>
    </row>
    <row r="421">
      <c r="A421" t="n">
        <v>-97.94869149458182</v>
      </c>
      <c r="B421" t="n">
        <v>-0.712728302600547</v>
      </c>
    </row>
    <row r="422">
      <c r="A422" t="n">
        <v>-98.19703483169792</v>
      </c>
      <c r="B422" t="n">
        <v>-0.7155528056538338</v>
      </c>
    </row>
    <row r="423">
      <c r="A423" t="n">
        <v>-98.45857018257473</v>
      </c>
      <c r="B423" t="n">
        <v>-0.7183396375572629</v>
      </c>
    </row>
    <row r="424">
      <c r="A424" t="n">
        <v>-98.71537308241844</v>
      </c>
      <c r="B424" t="n">
        <v>-0.7211125587397718</v>
      </c>
    </row>
    <row r="425">
      <c r="A425" t="n">
        <v>-98.96261299830913</v>
      </c>
      <c r="B425" t="n">
        <v>-0.723844777921017</v>
      </c>
    </row>
    <row r="426">
      <c r="A426" t="n">
        <v>-99.20617484344869</v>
      </c>
      <c r="B426" t="n">
        <v>-0.7265621451104078</v>
      </c>
    </row>
    <row r="427">
      <c r="A427" t="n">
        <v>-99.44600957689386</v>
      </c>
      <c r="B427" t="n">
        <v>-0.7292400214091641</v>
      </c>
    </row>
    <row r="428">
      <c r="A428" t="n">
        <v>-99.68991470863689</v>
      </c>
      <c r="B428" t="n">
        <v>-0.7319064298934871</v>
      </c>
    </row>
    <row r="429">
      <c r="A429" t="n">
        <v>-99.9439467951814</v>
      </c>
      <c r="B429" t="n">
        <v>-0.7345300728855452</v>
      </c>
    </row>
    <row r="430">
      <c r="A430" t="n">
        <v>-100.197660115594</v>
      </c>
      <c r="B430" t="n">
        <v>-0.737143232381733</v>
      </c>
    </row>
    <row r="431">
      <c r="A431" t="n">
        <v>-100.427515017068</v>
      </c>
      <c r="B431" t="n">
        <v>-0.7397160551292871</v>
      </c>
    </row>
    <row r="432">
      <c r="A432" t="n">
        <v>-100.671763435414</v>
      </c>
      <c r="B432" t="n">
        <v>-0.7422792922315669</v>
      </c>
    </row>
    <row r="433">
      <c r="A433" t="n">
        <v>-100.91380501131</v>
      </c>
      <c r="B433" t="n">
        <v>-0.7447976349405431</v>
      </c>
    </row>
    <row r="434">
      <c r="A434" t="n">
        <v>-101.13115447223</v>
      </c>
      <c r="B434" t="n">
        <v>-0.7473061868291718</v>
      </c>
    </row>
    <row r="435">
      <c r="A435" t="n">
        <v>-101.385480804434</v>
      </c>
      <c r="B435" t="n">
        <v>-0.7497701421172021</v>
      </c>
    </row>
    <row r="436">
      <c r="A436" t="n">
        <v>-101.6068761431799</v>
      </c>
      <c r="B436" t="n">
        <v>-0.7522176792995543</v>
      </c>
    </row>
    <row r="437">
      <c r="A437" t="n">
        <v>-101.842248150781</v>
      </c>
      <c r="B437" t="n">
        <v>-0.7546291822601578</v>
      </c>
    </row>
    <row r="438">
      <c r="A438" t="n">
        <v>-102.060406787266</v>
      </c>
      <c r="B438" t="n">
        <v>-0.7570216896614559</v>
      </c>
    </row>
    <row r="439">
      <c r="A439" t="n">
        <v>-102.311153130606</v>
      </c>
      <c r="B439" t="n">
        <v>-0.7593717168775158</v>
      </c>
    </row>
    <row r="440">
      <c r="A440" t="n">
        <v>-102.513079214843</v>
      </c>
      <c r="B440" t="n">
        <v>-0.7617083998869367</v>
      </c>
    </row>
    <row r="441">
      <c r="A441" t="n">
        <v>-102.7603926921491</v>
      </c>
      <c r="B441" t="n">
        <v>-0.7639965855467631</v>
      </c>
    </row>
    <row r="442">
      <c r="A442" t="n">
        <v>-102.948096902815</v>
      </c>
      <c r="B442" t="n">
        <v>-0.7662807025531948</v>
      </c>
    </row>
    <row r="443">
      <c r="A443" t="n">
        <v>-103.189819712579</v>
      </c>
      <c r="B443" t="n">
        <v>-0.7685096254148901</v>
      </c>
    </row>
    <row r="444">
      <c r="A444" t="n">
        <v>-103.373747770607</v>
      </c>
      <c r="B444" t="n">
        <v>-0.7707306836047958</v>
      </c>
    </row>
    <row r="445">
      <c r="A445" t="n">
        <v>-103.604755134249</v>
      </c>
      <c r="B445" t="n">
        <v>-0.772899147279646</v>
      </c>
    </row>
    <row r="446">
      <c r="A446" t="n">
        <v>-103.826248554882</v>
      </c>
      <c r="B446" t="n">
        <v>-0.7750614952092001</v>
      </c>
    </row>
    <row r="447">
      <c r="A447" t="n">
        <v>-104.023417667614</v>
      </c>
      <c r="B447" t="n">
        <v>-0.7771713022934709</v>
      </c>
    </row>
    <row r="448">
      <c r="A448" t="n">
        <v>-104.209895854696</v>
      </c>
      <c r="B448" t="n">
        <v>-0.7792738384278289</v>
      </c>
    </row>
    <row r="449">
      <c r="A449" t="n">
        <v>-104.394265281214</v>
      </c>
      <c r="B449" t="n">
        <v>-0.7813212333418103</v>
      </c>
    </row>
    <row r="450">
      <c r="A450" t="n">
        <v>-104.60803475327</v>
      </c>
      <c r="B450" t="n">
        <v>-0.7833707049778817</v>
      </c>
    </row>
    <row r="451">
      <c r="A451" t="n">
        <v>-104.816483282972</v>
      </c>
      <c r="B451" t="n">
        <v>-0.7853618716722078</v>
      </c>
    </row>
    <row r="452">
      <c r="A452" t="n">
        <v>-105.002250376376</v>
      </c>
      <c r="B452" t="n">
        <v>-0.7873497913452021</v>
      </c>
    </row>
    <row r="453">
      <c r="A453" t="n">
        <v>-105.201969618162</v>
      </c>
      <c r="B453" t="n">
        <v>-0.78927727158481</v>
      </c>
    </row>
    <row r="454">
      <c r="A454" t="n">
        <v>-105.380552213365</v>
      </c>
      <c r="B454" t="n">
        <v>-0.7912035979242746</v>
      </c>
    </row>
    <row r="455">
      <c r="A455" t="n">
        <v>-105.56487259894</v>
      </c>
      <c r="B455" t="n">
        <v>-0.7930737743125059</v>
      </c>
    </row>
    <row r="456">
      <c r="A456" t="n">
        <v>-105.731783449626</v>
      </c>
      <c r="B456" t="n">
        <v>-0.7949495536015256</v>
      </c>
    </row>
    <row r="457">
      <c r="A457" t="n">
        <v>-105.902715657667</v>
      </c>
      <c r="B457" t="n">
        <v>-0.7967616486720681</v>
      </c>
    </row>
    <row r="458">
      <c r="A458" t="n">
        <v>-106.086668236166</v>
      </c>
      <c r="B458" t="n">
        <v>-0.7985695755765119</v>
      </c>
    </row>
    <row r="459">
      <c r="A459" t="n">
        <v>-106.2686591769321</v>
      </c>
      <c r="B459" t="n">
        <v>-0.8003217846832131</v>
      </c>
    </row>
    <row r="460">
      <c r="A460" t="n">
        <v>-106.451778059395</v>
      </c>
      <c r="B460" t="n">
        <v>-0.8020746642893828</v>
      </c>
    </row>
    <row r="461">
      <c r="A461" t="n">
        <v>-106.613220844898</v>
      </c>
      <c r="B461" t="n">
        <v>-0.803772263841907</v>
      </c>
    </row>
    <row r="462">
      <c r="A462" t="n">
        <v>-106.77275103361</v>
      </c>
      <c r="B462" t="n">
        <v>-0.8054648493703287</v>
      </c>
    </row>
    <row r="463">
      <c r="A463" t="n">
        <v>-106.906976095554</v>
      </c>
      <c r="B463" t="n">
        <v>-0.807105774945907</v>
      </c>
    </row>
    <row r="464">
      <c r="A464" t="n">
        <v>-107.064569167004</v>
      </c>
      <c r="B464" t="n">
        <v>-0.8087254208287717</v>
      </c>
    </row>
    <row r="465">
      <c r="A465" t="n">
        <v>-107.214879658367</v>
      </c>
      <c r="B465" t="n">
        <v>-0.8103017293008422</v>
      </c>
    </row>
    <row r="466">
      <c r="A466" t="n">
        <v>-107.369162466141</v>
      </c>
      <c r="B466" t="n">
        <v>-0.8118648553210088</v>
      </c>
    </row>
    <row r="467">
      <c r="A467" t="n">
        <v>-107.50228410686</v>
      </c>
      <c r="B467" t="n">
        <v>-0.8133837345258748</v>
      </c>
    </row>
    <row r="468">
      <c r="A468" t="n">
        <v>-107.6453365386069</v>
      </c>
      <c r="B468" t="n">
        <v>-0.8148865783949099</v>
      </c>
    </row>
    <row r="469">
      <c r="A469" t="n">
        <v>-107.778727904515</v>
      </c>
      <c r="B469" t="n">
        <v>-0.8163394186199618</v>
      </c>
    </row>
    <row r="470">
      <c r="A470" t="n">
        <v>-107.892429331668</v>
      </c>
      <c r="B470" t="n">
        <v>-0.8177788453149158</v>
      </c>
    </row>
    <row r="471">
      <c r="A471" t="n">
        <v>-108.014369637304</v>
      </c>
      <c r="B471" t="n">
        <v>-0.819168573985435</v>
      </c>
    </row>
    <row r="472">
      <c r="A472" t="n">
        <v>-108.154406051035</v>
      </c>
      <c r="B472" t="n">
        <v>-0.8205448209205177</v>
      </c>
    </row>
    <row r="473">
      <c r="A473" t="n">
        <v>-108.271932671769</v>
      </c>
      <c r="B473" t="n">
        <v>-0.8218706490162823</v>
      </c>
    </row>
    <row r="474">
      <c r="A474" t="n">
        <v>-108.3749186528009</v>
      </c>
      <c r="B474" t="n">
        <v>-0.8231868465556091</v>
      </c>
    </row>
    <row r="475">
      <c r="A475" t="n">
        <v>-108.480552844773</v>
      </c>
      <c r="B475" t="n">
        <v>-0.8244517795839672</v>
      </c>
    </row>
    <row r="476">
      <c r="A476" t="n">
        <v>-108.591311815325</v>
      </c>
      <c r="B476" t="n">
        <v>-0.8257051846057502</v>
      </c>
    </row>
    <row r="477">
      <c r="A477" t="n">
        <v>-108.690913971266</v>
      </c>
      <c r="B477" t="n">
        <v>-0.8269114142688311</v>
      </c>
    </row>
    <row r="478">
      <c r="A478" t="n">
        <v>-108.778010686653</v>
      </c>
      <c r="B478" t="n">
        <v>-0.8280979635239248</v>
      </c>
    </row>
    <row r="479">
      <c r="A479" t="n">
        <v>-108.865573291001</v>
      </c>
      <c r="B479" t="n">
        <v>-0.829236616419082</v>
      </c>
    </row>
    <row r="480">
      <c r="A480" t="n">
        <v>-108.97775444891</v>
      </c>
      <c r="B480" t="n">
        <v>-0.8303639202069096</v>
      </c>
    </row>
    <row r="481">
      <c r="A481" t="n">
        <v>-109.033170714894</v>
      </c>
      <c r="B481" t="n">
        <v>-0.8314454207559893</v>
      </c>
    </row>
    <row r="482">
      <c r="A482" t="n">
        <v>-109.107737469255</v>
      </c>
      <c r="B482" t="n">
        <v>-0.8325104730101416</v>
      </c>
    </row>
    <row r="483">
      <c r="A483" t="n">
        <v>-109.194613500397</v>
      </c>
      <c r="B483" t="n">
        <v>-0.8335309961236199</v>
      </c>
    </row>
    <row r="484">
      <c r="A484" t="n">
        <v>-109.26964614372</v>
      </c>
      <c r="B484" t="n">
        <v>-0.8345337303159409</v>
      </c>
    </row>
    <row r="485">
      <c r="A485" t="n">
        <v>-109.334723475543</v>
      </c>
      <c r="B485" t="n">
        <v>-0.8354919923917221</v>
      </c>
    </row>
    <row r="486">
      <c r="A486" t="n">
        <v>-109.386559752662</v>
      </c>
      <c r="B486" t="n">
        <v>-0.8364354209246336</v>
      </c>
    </row>
    <row r="487">
      <c r="A487" t="n">
        <v>-109.465834437585</v>
      </c>
      <c r="B487" t="n">
        <v>-0.8373283050160478</v>
      </c>
    </row>
    <row r="488">
      <c r="A488" t="n">
        <v>-109.534344635443</v>
      </c>
      <c r="B488" t="n">
        <v>-0.8382006004130886</v>
      </c>
    </row>
    <row r="489">
      <c r="A489" t="n">
        <v>-109.572032600406</v>
      </c>
      <c r="B489" t="n">
        <v>-0.8390368328899631</v>
      </c>
    </row>
    <row r="490">
      <c r="A490" t="n">
        <v>-109.62364819328</v>
      </c>
      <c r="B490" t="n">
        <v>-0.8398517061012299</v>
      </c>
    </row>
    <row r="491">
      <c r="A491" t="n">
        <v>-109.655966174946</v>
      </c>
      <c r="B491" t="n">
        <v>-0.84062887070561</v>
      </c>
    </row>
    <row r="492">
      <c r="A492" t="n">
        <v>-109.6859547118039</v>
      </c>
      <c r="B492" t="n">
        <v>-0.8413740768230648</v>
      </c>
    </row>
    <row r="493">
      <c r="A493" t="n">
        <v>-109.702358907354</v>
      </c>
      <c r="B493" t="n">
        <v>-0.8420862771475851</v>
      </c>
    </row>
    <row r="494">
      <c r="A494" t="n">
        <v>-109.725898560161</v>
      </c>
      <c r="B494" t="n">
        <v>-0.8427647305517718</v>
      </c>
    </row>
    <row r="495">
      <c r="A495" t="n">
        <v>-109.740929609298</v>
      </c>
      <c r="B495" t="n">
        <v>-0.8434096979303587</v>
      </c>
    </row>
    <row r="496">
      <c r="A496" t="n">
        <v>-109.763488443238</v>
      </c>
      <c r="B496" t="n">
        <v>-0.8440260226077485</v>
      </c>
    </row>
    <row r="497">
      <c r="A497" t="n">
        <v>-109.783987557557</v>
      </c>
      <c r="B497" t="n">
        <v>-0.8446062977824151</v>
      </c>
    </row>
    <row r="498">
      <c r="A498" t="n">
        <v>-109.791000412456</v>
      </c>
      <c r="B498" t="n">
        <v>-0.8451627981789337</v>
      </c>
    </row>
    <row r="499">
      <c r="A499" t="n">
        <v>-109.784845774066</v>
      </c>
      <c r="B499" t="n">
        <v>-0.8456822971796508</v>
      </c>
    </row>
    <row r="500">
      <c r="A500" t="n">
        <v>-109.7593690039969</v>
      </c>
      <c r="B500" t="n">
        <v>-0.8461763820515191</v>
      </c>
    </row>
    <row r="501">
      <c r="A501" t="n">
        <v>-109.778274287657</v>
      </c>
      <c r="B501" t="n">
        <v>-0.8466323414439849</v>
      </c>
    </row>
    <row r="502">
      <c r="A502" t="n">
        <v>-109.760325302392</v>
      </c>
      <c r="B502" t="n">
        <v>-0.8470632243799288</v>
      </c>
    </row>
    <row r="503">
      <c r="A503" t="n">
        <v>-109.723863361012</v>
      </c>
      <c r="B503" t="n">
        <v>-0.8474526025042379</v>
      </c>
    </row>
    <row r="504">
      <c r="A504" t="n">
        <v>-109.705301363955</v>
      </c>
      <c r="B504" t="n">
        <v>-0.8478186564528776</v>
      </c>
    </row>
    <row r="505">
      <c r="A505" t="n">
        <v>-109.661238076356</v>
      </c>
      <c r="B505" t="n">
        <v>-0.8481463530985081</v>
      </c>
    </row>
    <row r="506">
      <c r="A506" t="n">
        <v>-109.621049023282</v>
      </c>
      <c r="B506" t="n">
        <v>-0.8484459256644046</v>
      </c>
    </row>
    <row r="507">
      <c r="A507" t="n">
        <v>-109.579584905681</v>
      </c>
      <c r="B507" t="n">
        <v>-0.848705326777115</v>
      </c>
    </row>
    <row r="508">
      <c r="A508" t="n">
        <v>-109.509431836222</v>
      </c>
      <c r="B508" t="n">
        <v>-0.8489442349810926</v>
      </c>
    </row>
    <row r="509">
      <c r="A509" t="n">
        <v>-109.456075289859</v>
      </c>
      <c r="B509" t="n">
        <v>-0.84914179397851</v>
      </c>
    </row>
    <row r="510">
      <c r="A510" t="n">
        <v>-109.358802578727</v>
      </c>
      <c r="B510" t="n">
        <v>-0.8493215642411228</v>
      </c>
    </row>
    <row r="511">
      <c r="A511" t="n">
        <v>-109.264643967498</v>
      </c>
      <c r="B511" t="n">
        <v>-0.8494506892450578</v>
      </c>
    </row>
    <row r="512">
      <c r="A512" t="n">
        <v>-109.183628329087</v>
      </c>
      <c r="B512" t="n">
        <v>-0.8495686626762475</v>
      </c>
    </row>
    <row r="513">
      <c r="A513" t="n">
        <v>-109.066371433541</v>
      </c>
      <c r="B513" t="n">
        <v>-0.8496328793063381</v>
      </c>
    </row>
    <row r="514">
      <c r="A514" t="n">
        <v>-108.920450106608</v>
      </c>
      <c r="B514" t="n">
        <v>-0.8496874465582975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2025-12-20T05:50:51Z</dcterms:created>
  <dcterms:modified xmlns:dcterms="http://purl.org/dc/terms/" xmlns:xsi="http://www.w3.org/2001/XMLSchema-instance" xsi:type="dcterms:W3CDTF">2025-12-20T05:50:51Z</dcterms:modified>
</cp:coreProperties>
</file>