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163.450766928193</v>
      </c>
      <c r="B2" t="n">
        <v>1.15004618780426</v>
      </c>
      <c r="D2" t="inlineStr">
        <is>
          <t>Bm_min</t>
        </is>
      </c>
      <c r="E2" t="inlineStr">
        <is>
          <t>Bm_max</t>
        </is>
      </c>
    </row>
    <row r="3">
      <c r="A3" t="n">
        <v>163.148331430563</v>
      </c>
      <c r="B3" t="n">
        <v>1.14992813144582</v>
      </c>
      <c r="D3" t="n">
        <v>-1.15004618780426</v>
      </c>
      <c r="E3" t="n">
        <v>1.15004618780426</v>
      </c>
    </row>
    <row r="4">
      <c r="A4" t="n">
        <v>162.792760070816</v>
      </c>
      <c r="B4" t="n">
        <v>1.14988256096244</v>
      </c>
    </row>
    <row r="5">
      <c r="A5" t="n">
        <v>162.382066690745</v>
      </c>
      <c r="B5" t="n">
        <v>1.14967902915277</v>
      </c>
      <c r="D5" t="inlineStr">
        <is>
          <t>Number of Points</t>
        </is>
      </c>
    </row>
    <row r="6">
      <c r="A6" t="n">
        <v>161.89045575415</v>
      </c>
      <c r="B6" t="n">
        <v>1.14953700253148</v>
      </c>
      <c r="D6" t="n">
        <v>513</v>
      </c>
    </row>
    <row r="7">
      <c r="A7" t="n">
        <v>161.311551938394</v>
      </c>
      <c r="B7" t="n">
        <v>1.14925001161418</v>
      </c>
    </row>
    <row r="8">
      <c r="A8" t="n">
        <v>160.66852708921</v>
      </c>
      <c r="B8" t="n">
        <v>1.14902234182363</v>
      </c>
    </row>
    <row r="9">
      <c r="A9" t="n">
        <v>159.980041285543</v>
      </c>
      <c r="B9" t="n">
        <v>1.14864796906</v>
      </c>
    </row>
    <row r="10">
      <c r="A10" t="n">
        <v>159.217479136947</v>
      </c>
      <c r="B10" t="n">
        <v>1.148335797700999</v>
      </c>
    </row>
    <row r="11">
      <c r="A11" t="n">
        <v>158.403105231705</v>
      </c>
      <c r="B11" t="n">
        <v>1.14787559131495</v>
      </c>
    </row>
    <row r="12">
      <c r="A12" t="n">
        <v>157.515979087004</v>
      </c>
      <c r="B12" t="n">
        <v>1.14747933321013</v>
      </c>
    </row>
    <row r="13">
      <c r="A13" t="n">
        <v>156.594009352055</v>
      </c>
      <c r="B13" t="n">
        <v>1.14693217470866</v>
      </c>
    </row>
    <row r="14">
      <c r="A14" t="n">
        <v>155.570279659658</v>
      </c>
      <c r="B14" t="n">
        <v>1.146456099586699</v>
      </c>
    </row>
    <row r="15">
      <c r="A15" t="n">
        <v>154.49951970259</v>
      </c>
      <c r="B15" t="n">
        <v>1.1458243243504</v>
      </c>
    </row>
    <row r="16">
      <c r="A16" t="n">
        <v>153.381803042266</v>
      </c>
      <c r="B16" t="n">
        <v>1.14526023079897</v>
      </c>
    </row>
    <row r="17">
      <c r="A17" t="n">
        <v>152.177602678347</v>
      </c>
      <c r="B17" t="n">
        <v>1.14454218065543</v>
      </c>
    </row>
    <row r="18">
      <c r="A18" t="n">
        <v>150.965433161134</v>
      </c>
      <c r="B18" t="n">
        <v>1.14388823905701</v>
      </c>
    </row>
    <row r="19">
      <c r="A19" t="n">
        <v>149.663420635707</v>
      </c>
      <c r="B19" t="n">
        <v>1.14307878332492</v>
      </c>
    </row>
    <row r="20">
      <c r="A20" t="n">
        <v>148.33095368446</v>
      </c>
      <c r="B20" t="n">
        <v>1.14233793172695</v>
      </c>
    </row>
    <row r="21">
      <c r="A21" t="n">
        <v>146.93105543611</v>
      </c>
      <c r="B21" t="n">
        <v>1.14144365613483</v>
      </c>
    </row>
    <row r="22">
      <c r="A22" t="n">
        <v>145.531598556249</v>
      </c>
      <c r="B22" t="n">
        <v>1.14061521844723</v>
      </c>
    </row>
    <row r="23">
      <c r="A23" t="n">
        <v>144.0533574009</v>
      </c>
      <c r="B23" t="n">
        <v>1.139639716261</v>
      </c>
    </row>
    <row r="24">
      <c r="A24" t="n">
        <v>142.533284320874</v>
      </c>
      <c r="B24" t="n">
        <v>1.13872331679535</v>
      </c>
    </row>
    <row r="25">
      <c r="A25" t="n">
        <v>140.964390981745</v>
      </c>
      <c r="B25" t="n">
        <v>1.13766719888139</v>
      </c>
    </row>
    <row r="26">
      <c r="A26" t="n">
        <v>139.34736395672</v>
      </c>
      <c r="B26" t="n">
        <v>1.13667157761132</v>
      </c>
    </row>
    <row r="27">
      <c r="A27" t="n">
        <v>137.738796494422</v>
      </c>
      <c r="B27" t="n">
        <v>1.1355331332456</v>
      </c>
    </row>
    <row r="28">
      <c r="A28" t="n">
        <v>136.084375750093</v>
      </c>
      <c r="B28" t="n">
        <v>1.13445660255487</v>
      </c>
    </row>
    <row r="29">
      <c r="A29" t="n">
        <v>134.417670249456</v>
      </c>
      <c r="B29" t="n">
        <v>1.13323202528319</v>
      </c>
    </row>
    <row r="30">
      <c r="A30" t="n">
        <v>132.6891731602</v>
      </c>
      <c r="B30" t="n">
        <v>1.132062666009479</v>
      </c>
    </row>
    <row r="31">
      <c r="A31" t="n">
        <v>130.9122236189149</v>
      </c>
      <c r="B31" t="n">
        <v>1.13075023131765</v>
      </c>
    </row>
    <row r="32">
      <c r="A32" t="n">
        <v>129.09908186144</v>
      </c>
      <c r="B32" t="n">
        <v>1.12948718996247</v>
      </c>
    </row>
    <row r="33">
      <c r="A33" t="n">
        <v>127.305115112814</v>
      </c>
      <c r="B33" t="n">
        <v>1.12808193041473</v>
      </c>
    </row>
    <row r="34">
      <c r="A34" t="n">
        <v>125.498765525992</v>
      </c>
      <c r="B34" t="n">
        <v>1.126729115181219</v>
      </c>
    </row>
    <row r="35">
      <c r="A35" t="n">
        <v>123.698962905107</v>
      </c>
      <c r="B35" t="n">
        <v>1.12524327233124</v>
      </c>
    </row>
    <row r="36">
      <c r="A36" t="n">
        <v>121.802132777808</v>
      </c>
      <c r="B36" t="n">
        <v>1.12380905197708</v>
      </c>
    </row>
    <row r="37">
      <c r="A37" t="n">
        <v>119.903537176548</v>
      </c>
      <c r="B37" t="n">
        <v>1.12224337906523</v>
      </c>
    </row>
    <row r="38">
      <c r="A38" t="n">
        <v>118.031448205168</v>
      </c>
      <c r="B38" t="n">
        <v>1.12073026227965</v>
      </c>
    </row>
    <row r="39">
      <c r="A39" t="n">
        <v>116.1264282403289</v>
      </c>
      <c r="B39" t="n">
        <v>1.11907476517406</v>
      </c>
    </row>
    <row r="40">
      <c r="A40" t="n">
        <v>114.2400683544339</v>
      </c>
      <c r="B40" t="n">
        <v>1.11747664962921</v>
      </c>
    </row>
    <row r="41">
      <c r="A41" t="n">
        <v>112.32867306696</v>
      </c>
      <c r="B41" t="n">
        <v>1.11574656942758</v>
      </c>
    </row>
    <row r="42">
      <c r="A42" t="n">
        <v>110.4495712406809</v>
      </c>
      <c r="B42" t="n">
        <v>1.114065617195399</v>
      </c>
    </row>
    <row r="43">
      <c r="A43" t="n">
        <v>108.5678702444049</v>
      </c>
      <c r="B43" t="n">
        <v>1.11224835230932</v>
      </c>
    </row>
    <row r="44">
      <c r="A44" t="n">
        <v>106.652478120048</v>
      </c>
      <c r="B44" t="n">
        <v>1.11048421118191</v>
      </c>
    </row>
    <row r="45">
      <c r="A45" t="n">
        <v>104.719602899387</v>
      </c>
      <c r="B45" t="n">
        <v>1.10857911123809</v>
      </c>
    </row>
    <row r="46">
      <c r="A46" t="n">
        <v>102.796119019378</v>
      </c>
      <c r="B46" t="n">
        <v>1.106730113352689</v>
      </c>
    </row>
    <row r="47">
      <c r="A47" t="n">
        <v>100.930577013935</v>
      </c>
      <c r="B47" t="n">
        <v>1.10474485536505</v>
      </c>
    </row>
    <row r="48">
      <c r="A48" t="n">
        <v>99.03607633144486</v>
      </c>
      <c r="B48" t="n">
        <v>1.10281510869561</v>
      </c>
    </row>
    <row r="49">
      <c r="A49" t="n">
        <v>97.20057190380258</v>
      </c>
      <c r="B49" t="n">
        <v>1.10074306817413</v>
      </c>
    </row>
    <row r="50">
      <c r="A50" t="n">
        <v>95.33924741948738</v>
      </c>
      <c r="B50" t="n">
        <v>1.098729763629769</v>
      </c>
    </row>
    <row r="51">
      <c r="A51" t="n">
        <v>93.43618909238259</v>
      </c>
      <c r="B51" t="n">
        <v>1.09657394608178</v>
      </c>
    </row>
    <row r="52">
      <c r="A52" t="n">
        <v>91.55502754648298</v>
      </c>
      <c r="B52" t="n">
        <v>1.09447639527311</v>
      </c>
    </row>
    <row r="53">
      <c r="A53" t="n">
        <v>89.71697298978647</v>
      </c>
      <c r="B53" t="n">
        <v>1.09223653048622</v>
      </c>
    </row>
    <row r="54">
      <c r="A54" t="n">
        <v>87.85917945339237</v>
      </c>
      <c r="B54" t="n">
        <v>1.09005363318286</v>
      </c>
    </row>
    <row r="55">
      <c r="A55" t="n">
        <v>86.07492281154899</v>
      </c>
      <c r="B55" t="n">
        <v>1.08773026605437</v>
      </c>
    </row>
    <row r="56">
      <c r="A56" t="n">
        <v>84.24743657814416</v>
      </c>
      <c r="B56" t="n">
        <v>1.08546467406495</v>
      </c>
    </row>
    <row r="57">
      <c r="A57" t="n">
        <v>82.49238381806479</v>
      </c>
      <c r="B57" t="n">
        <v>1.08305550126703</v>
      </c>
    </row>
    <row r="58">
      <c r="A58" t="n">
        <v>80.74110721062314</v>
      </c>
      <c r="B58" t="n">
        <v>1.08071152569071</v>
      </c>
    </row>
    <row r="59">
      <c r="A59" t="n">
        <v>79.01278176466873</v>
      </c>
      <c r="B59" t="n">
        <v>1.07822195072605</v>
      </c>
    </row>
    <row r="60">
      <c r="A60" t="n">
        <v>77.2634913154329</v>
      </c>
      <c r="B60" t="n">
        <v>1.07579823714643</v>
      </c>
    </row>
    <row r="61">
      <c r="A61" t="n">
        <v>75.53131615542536</v>
      </c>
      <c r="B61" t="n">
        <v>1.073227256688409</v>
      </c>
    </row>
    <row r="62">
      <c r="A62" t="n">
        <v>73.81390231936599</v>
      </c>
      <c r="B62" t="n">
        <v>1.070718405329899</v>
      </c>
    </row>
    <row r="63">
      <c r="A63" t="n">
        <v>72.12799728940776</v>
      </c>
      <c r="B63" t="n">
        <v>1.06806682144348</v>
      </c>
    </row>
    <row r="64">
      <c r="A64" t="n">
        <v>70.49584113335936</v>
      </c>
      <c r="B64" t="n">
        <v>1.06548400568216</v>
      </c>
    </row>
    <row r="65">
      <c r="A65" t="n">
        <v>68.87199741720858</v>
      </c>
      <c r="B65" t="n">
        <v>1.062748627997441</v>
      </c>
    </row>
    <row r="66">
      <c r="A66" t="n">
        <v>67.2791230567823</v>
      </c>
      <c r="B66" t="n">
        <v>1.0600858245193</v>
      </c>
    </row>
    <row r="67">
      <c r="A67" t="n">
        <v>65.68210473664297</v>
      </c>
      <c r="B67" t="n">
        <v>1.05727108302888</v>
      </c>
    </row>
    <row r="68">
      <c r="A68" t="n">
        <v>64.1256923175961</v>
      </c>
      <c r="B68" t="n">
        <v>1.05451628918527</v>
      </c>
    </row>
    <row r="69">
      <c r="A69" t="n">
        <v>62.57325221496052</v>
      </c>
      <c r="B69" t="n">
        <v>1.05161986080788</v>
      </c>
    </row>
    <row r="70">
      <c r="A70" t="n">
        <v>61.0020539514941</v>
      </c>
      <c r="B70" t="n">
        <v>1.04878109501214</v>
      </c>
    </row>
    <row r="71">
      <c r="A71" t="n">
        <v>59.48600222882293</v>
      </c>
      <c r="B71" t="n">
        <v>1.04580019152849</v>
      </c>
    </row>
    <row r="72">
      <c r="A72" t="n">
        <v>57.96487476851528</v>
      </c>
      <c r="B72" t="n">
        <v>1.04288386433695</v>
      </c>
    </row>
    <row r="73">
      <c r="A73" t="n">
        <v>56.47454502063039</v>
      </c>
      <c r="B73" t="n">
        <v>1.03982829911614</v>
      </c>
    </row>
    <row r="74">
      <c r="A74" t="n">
        <v>55.04066139853936</v>
      </c>
      <c r="B74" t="n">
        <v>1.03683998510389</v>
      </c>
    </row>
    <row r="75">
      <c r="A75" t="n">
        <v>53.63144537095266</v>
      </c>
      <c r="B75" t="n">
        <v>1.03370956694734</v>
      </c>
    </row>
    <row r="76">
      <c r="A76" t="n">
        <v>52.25623923757811</v>
      </c>
      <c r="B76" t="n">
        <v>1.03063783035273</v>
      </c>
    </row>
    <row r="77">
      <c r="A77" t="n">
        <v>50.86796369280097</v>
      </c>
      <c r="B77" t="n">
        <v>1.02743075200535</v>
      </c>
    </row>
    <row r="78">
      <c r="A78" t="n">
        <v>49.53655112183648</v>
      </c>
      <c r="B78" t="n">
        <v>1.024284715571839</v>
      </c>
    </row>
    <row r="79">
      <c r="A79" t="n">
        <v>48.18223643032808</v>
      </c>
      <c r="B79" t="n">
        <v>1.02100668391961</v>
      </c>
    </row>
    <row r="80">
      <c r="A80" t="n">
        <v>46.8495242743649</v>
      </c>
      <c r="B80" t="n">
        <v>1.01777835681418</v>
      </c>
    </row>
    <row r="81">
      <c r="A81" t="n">
        <v>45.52946468178548</v>
      </c>
      <c r="B81" t="n">
        <v>1.01442161620203</v>
      </c>
    </row>
    <row r="82">
      <c r="A82" t="n">
        <v>44.23010036729912</v>
      </c>
      <c r="B82" t="n">
        <v>1.0111090159974</v>
      </c>
    </row>
    <row r="83">
      <c r="A83" t="n">
        <v>42.99184106822469</v>
      </c>
      <c r="B83" t="n">
        <v>1.00769243470528</v>
      </c>
    </row>
    <row r="84">
      <c r="A84" t="n">
        <v>41.71540339475372</v>
      </c>
      <c r="B84" t="n">
        <v>1.00435770950899</v>
      </c>
    </row>
    <row r="85">
      <c r="A85" t="n">
        <v>40.46709070229286</v>
      </c>
      <c r="B85" t="n">
        <v>1.00082493651037</v>
      </c>
    </row>
    <row r="86">
      <c r="A86" t="n">
        <v>39.2389338375483</v>
      </c>
      <c r="B86" t="n">
        <v>0.9973924615109919</v>
      </c>
    </row>
    <row r="87">
      <c r="A87" t="n">
        <v>38.03782305306017</v>
      </c>
      <c r="B87" t="n">
        <v>0.993776010253163</v>
      </c>
    </row>
    <row r="88">
      <c r="A88" t="n">
        <v>36.82675695707255</v>
      </c>
      <c r="B88" t="n">
        <v>0.9902643935813128</v>
      </c>
    </row>
    <row r="89">
      <c r="A89" t="n">
        <v>35.66772330197749</v>
      </c>
      <c r="B89" t="n">
        <v>0.9865705467822043</v>
      </c>
    </row>
    <row r="90">
      <c r="A90" t="n">
        <v>34.54539679297865</v>
      </c>
      <c r="B90" t="n">
        <v>0.9829904892217977</v>
      </c>
    </row>
    <row r="91">
      <c r="A91" t="n">
        <v>33.41728345266458</v>
      </c>
      <c r="B91" t="n">
        <v>0.9792252168983617</v>
      </c>
    </row>
    <row r="92">
      <c r="A92" t="n">
        <v>32.3243324687316</v>
      </c>
      <c r="B92" t="n">
        <v>0.9755686791644909</v>
      </c>
    </row>
    <row r="93">
      <c r="A93" t="n">
        <v>31.21139730038388</v>
      </c>
      <c r="B93" t="n">
        <v>0.9717314908346261</v>
      </c>
    </row>
    <row r="94">
      <c r="A94" t="n">
        <v>30.12697944059329</v>
      </c>
      <c r="B94" t="n">
        <v>0.9680031787228953</v>
      </c>
    </row>
    <row r="95">
      <c r="A95" t="n">
        <v>29.03991336986184</v>
      </c>
      <c r="B95" t="n">
        <v>0.9640935831590878</v>
      </c>
    </row>
    <row r="96">
      <c r="A96" t="n">
        <v>27.98572925164559</v>
      </c>
      <c r="B96" t="n">
        <v>0.9602946714412206</v>
      </c>
    </row>
    <row r="97">
      <c r="A97" t="n">
        <v>26.92725405088628</v>
      </c>
      <c r="B97" t="n">
        <v>0.9563133834950431</v>
      </c>
    </row>
    <row r="98">
      <c r="A98" t="n">
        <v>25.8844964724702</v>
      </c>
      <c r="B98" t="n">
        <v>0.9524378865004037</v>
      </c>
    </row>
    <row r="99">
      <c r="A99" t="n">
        <v>24.87393427336217</v>
      </c>
      <c r="B99" t="n">
        <v>0.9483861070330508</v>
      </c>
    </row>
    <row r="100">
      <c r="A100" t="n">
        <v>23.85660442407218</v>
      </c>
      <c r="B100" t="n">
        <v>0.9444330829316445</v>
      </c>
    </row>
    <row r="101">
      <c r="A101" t="n">
        <v>22.87232817059901</v>
      </c>
      <c r="B101" t="n">
        <v>0.9403076152371987</v>
      </c>
    </row>
    <row r="102">
      <c r="A102" t="n">
        <v>21.8652233579972</v>
      </c>
      <c r="B102" t="n">
        <v>0.9362924843986961</v>
      </c>
    </row>
    <row r="103">
      <c r="A103" t="n">
        <v>20.90939085166595</v>
      </c>
      <c r="B103" t="n">
        <v>0.9320908373051435</v>
      </c>
    </row>
    <row r="104">
      <c r="A104" t="n">
        <v>19.94330878817493</v>
      </c>
      <c r="B104" t="n">
        <v>0.9280019205903751</v>
      </c>
    </row>
    <row r="105">
      <c r="A105" t="n">
        <v>18.97771713411747</v>
      </c>
      <c r="B105" t="n">
        <v>0.9237204948684918</v>
      </c>
    </row>
    <row r="106">
      <c r="A106" t="n">
        <v>18.07300981122696</v>
      </c>
      <c r="B106" t="n">
        <v>0.9195537651808696</v>
      </c>
    </row>
    <row r="107">
      <c r="A107" t="n">
        <v>17.14189394034333</v>
      </c>
      <c r="B107" t="n">
        <v>0.9151994846042201</v>
      </c>
    </row>
    <row r="108">
      <c r="A108" t="n">
        <v>16.2249509020875</v>
      </c>
      <c r="B108" t="n">
        <v>0.9109683187622213</v>
      </c>
    </row>
    <row r="109">
      <c r="A109" t="n">
        <v>15.31391729750499</v>
      </c>
      <c r="B109" t="n">
        <v>0.9065546212731931</v>
      </c>
    </row>
    <row r="110">
      <c r="A110" t="n">
        <v>14.4242165032791</v>
      </c>
      <c r="B110" t="n">
        <v>0.9022501898535721</v>
      </c>
    </row>
    <row r="111">
      <c r="A111" t="n">
        <v>13.51801343161637</v>
      </c>
      <c r="B111" t="n">
        <v>0.8977610270715988</v>
      </c>
    </row>
    <row r="112">
      <c r="A112" t="n">
        <v>12.66202828594248</v>
      </c>
      <c r="B112" t="n">
        <v>0.893382990165789</v>
      </c>
    </row>
    <row r="113">
      <c r="A113" t="n">
        <v>11.77411748614884</v>
      </c>
      <c r="B113" t="n">
        <v>0.888827693922834</v>
      </c>
    </row>
    <row r="114">
      <c r="A114" t="n">
        <v>10.94189267752716</v>
      </c>
      <c r="B114" t="n">
        <v>0.8843887146158589</v>
      </c>
    </row>
    <row r="115">
      <c r="A115" t="n">
        <v>10.07460359441147</v>
      </c>
      <c r="B115" t="n">
        <v>0.8797780814814756</v>
      </c>
    </row>
    <row r="116">
      <c r="A116" t="n">
        <v>9.269939795951693</v>
      </c>
      <c r="B116" t="n">
        <v>0.8752778466996538</v>
      </c>
    </row>
    <row r="117">
      <c r="A117" t="n">
        <v>8.436979373179831</v>
      </c>
      <c r="B117" t="n">
        <v>0.8706068879938023</v>
      </c>
    </row>
    <row r="118">
      <c r="A118" t="n">
        <v>7.608457155781039</v>
      </c>
      <c r="B118" t="n">
        <v>0.8660442237108247</v>
      </c>
    </row>
    <row r="119">
      <c r="A119" t="n">
        <v>6.78753628460111</v>
      </c>
      <c r="B119" t="n">
        <v>0.86131697957483</v>
      </c>
    </row>
    <row r="120">
      <c r="A120" t="n">
        <v>6.010727741963144</v>
      </c>
      <c r="B120" t="n">
        <v>0.8566838353245869</v>
      </c>
    </row>
    <row r="121">
      <c r="A121" t="n">
        <v>5.192234397479091</v>
      </c>
      <c r="B121" t="n">
        <v>0.8518908226075339</v>
      </c>
    </row>
    <row r="122">
      <c r="A122" t="n">
        <v>4.37923363864995</v>
      </c>
      <c r="B122" t="n">
        <v>0.8471982163473948</v>
      </c>
    </row>
    <row r="123">
      <c r="A123" t="n">
        <v>3.620030794674015</v>
      </c>
      <c r="B123" t="n">
        <v>0.8423436239006106</v>
      </c>
    </row>
    <row r="124">
      <c r="A124" t="n">
        <v>2.833144338178016</v>
      </c>
      <c r="B124" t="n">
        <v>0.8375844209049836</v>
      </c>
    </row>
    <row r="125">
      <c r="A125" t="n">
        <v>2.049715268187917</v>
      </c>
      <c r="B125" t="n">
        <v>0.8326649692816461</v>
      </c>
    </row>
    <row r="126">
      <c r="A126" t="n">
        <v>1.284946277142026</v>
      </c>
      <c r="B126" t="n">
        <v>0.8278375546121229</v>
      </c>
    </row>
    <row r="127">
      <c r="A127" t="n">
        <v>0.5305494456141346</v>
      </c>
      <c r="B127" t="n">
        <v>0.8228573618492747</v>
      </c>
    </row>
    <row r="128">
      <c r="A128" t="n">
        <v>-0.243978693158148</v>
      </c>
      <c r="B128" t="n">
        <v>0.8179581843558029</v>
      </c>
    </row>
    <row r="129">
      <c r="A129" t="n">
        <v>-1.005658104773119</v>
      </c>
      <c r="B129" t="n">
        <v>0.8129025255545962</v>
      </c>
    </row>
    <row r="130">
      <c r="A130" t="n">
        <v>-1.731316943498726</v>
      </c>
      <c r="B130" t="n">
        <v>0.807935475550382</v>
      </c>
    </row>
    <row r="131">
      <c r="A131" t="n">
        <v>-2.45579879958408</v>
      </c>
      <c r="B131" t="n">
        <v>0.8028264593033713</v>
      </c>
    </row>
    <row r="132">
      <c r="A132" t="n">
        <v>-3.197935395274726</v>
      </c>
      <c r="B132" t="n">
        <v>0.7978145734208151</v>
      </c>
    </row>
    <row r="133">
      <c r="A133" t="n">
        <v>-3.927934357486677</v>
      </c>
      <c r="B133" t="n">
        <v>0.7926472404917952</v>
      </c>
    </row>
    <row r="134">
      <c r="A134" t="n">
        <v>-4.672768205061544</v>
      </c>
      <c r="B134" t="n">
        <v>0.7875748322485981</v>
      </c>
    </row>
    <row r="135">
      <c r="A135" t="n">
        <v>-5.351372258644531</v>
      </c>
      <c r="B135" t="n">
        <v>0.7823387539295937</v>
      </c>
    </row>
    <row r="136">
      <c r="A136" t="n">
        <v>-6.075633430484714</v>
      </c>
      <c r="B136" t="n">
        <v>0.7772028916143461</v>
      </c>
    </row>
    <row r="137">
      <c r="A137" t="n">
        <v>-6.794230373368251</v>
      </c>
      <c r="B137" t="n">
        <v>0.77190450790554</v>
      </c>
    </row>
    <row r="138">
      <c r="A138" t="n">
        <v>-7.502675840978611</v>
      </c>
      <c r="B138" t="n">
        <v>0.7667008766920318</v>
      </c>
    </row>
    <row r="139">
      <c r="A139" t="n">
        <v>-8.193466568983609</v>
      </c>
      <c r="B139" t="n">
        <v>0.7613393918644807</v>
      </c>
    </row>
    <row r="140">
      <c r="A140" t="n">
        <v>-8.891956725094147</v>
      </c>
      <c r="B140" t="n">
        <v>0.7560850393601151</v>
      </c>
    </row>
    <row r="141">
      <c r="A141" t="n">
        <v>-9.574557615560067</v>
      </c>
      <c r="B141" t="n">
        <v>0.7506703741224737</v>
      </c>
    </row>
    <row r="142">
      <c r="A142" t="n">
        <v>-10.2377382924598</v>
      </c>
      <c r="B142" t="n">
        <v>0.7453624342122307</v>
      </c>
    </row>
    <row r="143">
      <c r="A143" t="n">
        <v>-10.91246811151822</v>
      </c>
      <c r="B143" t="n">
        <v>0.7399030963418121</v>
      </c>
    </row>
    <row r="144">
      <c r="A144" t="n">
        <v>-11.57280441370389</v>
      </c>
      <c r="B144" t="n">
        <v>0.7345369824962498</v>
      </c>
    </row>
    <row r="145">
      <c r="A145" t="n">
        <v>-12.25986803001443</v>
      </c>
      <c r="B145" t="n">
        <v>0.7290173995590223</v>
      </c>
    </row>
    <row r="146">
      <c r="A146" t="n">
        <v>-12.9318760767168</v>
      </c>
      <c r="B146" t="n">
        <v>0.7235786600733523</v>
      </c>
    </row>
    <row r="147">
      <c r="A147" t="n">
        <v>-13.58291912013802</v>
      </c>
      <c r="B147" t="n">
        <v>0.7179908606170389</v>
      </c>
    </row>
    <row r="148">
      <c r="A148" t="n">
        <v>-14.23263805808868</v>
      </c>
      <c r="B148" t="n">
        <v>0.7125016234645694</v>
      </c>
    </row>
    <row r="149">
      <c r="A149" t="n">
        <v>-14.86308390530352</v>
      </c>
      <c r="B149" t="n">
        <v>0.7068753174361863</v>
      </c>
    </row>
    <row r="150">
      <c r="A150" t="n">
        <v>-15.48644333620449</v>
      </c>
      <c r="B150" t="n">
        <v>0.7013445413694122</v>
      </c>
    </row>
    <row r="151">
      <c r="A151" t="n">
        <v>-16.13434775925144</v>
      </c>
      <c r="B151" t="n">
        <v>0.6956788648346821</v>
      </c>
    </row>
    <row r="152">
      <c r="A152" t="n">
        <v>-16.76104197430006</v>
      </c>
      <c r="B152" t="n">
        <v>0.690100376338758</v>
      </c>
    </row>
    <row r="153">
      <c r="A153" t="n">
        <v>-17.40546449036913</v>
      </c>
      <c r="B153" t="n">
        <v>0.6843754401739028</v>
      </c>
    </row>
    <row r="154">
      <c r="A154" t="n">
        <v>-18.04782728681766</v>
      </c>
      <c r="B154" t="n">
        <v>0.6787478341443289</v>
      </c>
    </row>
    <row r="155">
      <c r="A155" t="n">
        <v>-18.65998086216352</v>
      </c>
      <c r="B155" t="n">
        <v>0.672967864098645</v>
      </c>
    </row>
    <row r="156">
      <c r="A156" t="n">
        <v>-19.31117102841461</v>
      </c>
      <c r="B156" t="n">
        <v>0.667286848817027</v>
      </c>
    </row>
    <row r="157">
      <c r="A157" t="n">
        <v>-19.89846084548292</v>
      </c>
      <c r="B157" t="n">
        <v>0.6614537229599</v>
      </c>
    </row>
    <row r="158">
      <c r="A158" t="n">
        <v>-20.5076719642279</v>
      </c>
      <c r="B158" t="n">
        <v>0.655719221648645</v>
      </c>
    </row>
    <row r="159">
      <c r="A159" t="n">
        <v>-21.14326711049437</v>
      </c>
      <c r="B159" t="n">
        <v>0.6498384940562779</v>
      </c>
    </row>
    <row r="160">
      <c r="A160" t="n">
        <v>-21.74566153811394</v>
      </c>
      <c r="B160" t="n">
        <v>0.6440506748061379</v>
      </c>
    </row>
    <row r="161">
      <c r="A161" t="n">
        <v>-22.32758137188542</v>
      </c>
      <c r="B161" t="n">
        <v>0.6381222277031919</v>
      </c>
    </row>
    <row r="162">
      <c r="A162" t="n">
        <v>-22.929068542053</v>
      </c>
      <c r="B162" t="n">
        <v>0.632287130972697</v>
      </c>
    </row>
    <row r="163">
      <c r="A163" t="n">
        <v>-23.55071153993681</v>
      </c>
      <c r="B163" t="n">
        <v>0.6263107832236862</v>
      </c>
    </row>
    <row r="164">
      <c r="A164" t="n">
        <v>-24.14015915851243</v>
      </c>
      <c r="B164" t="n">
        <v>0.6204337838170837</v>
      </c>
    </row>
    <row r="165">
      <c r="A165" t="n">
        <v>-24.73534456745982</v>
      </c>
      <c r="B165" t="n">
        <v>0.6144145662179129</v>
      </c>
    </row>
    <row r="166">
      <c r="A166" t="n">
        <v>-25.31682303274122</v>
      </c>
      <c r="B166" t="n">
        <v>0.6084944416570192</v>
      </c>
    </row>
    <row r="167">
      <c r="A167" t="n">
        <v>-25.91517158253465</v>
      </c>
      <c r="B167" t="n">
        <v>0.602437674969457</v>
      </c>
    </row>
    <row r="168">
      <c r="A168" t="n">
        <v>-26.47749955943866</v>
      </c>
      <c r="B168" t="n">
        <v>0.596473817369535</v>
      </c>
    </row>
    <row r="169">
      <c r="A169" t="n">
        <v>-27.04536916294087</v>
      </c>
      <c r="B169" t="n">
        <v>0.5903734383999382</v>
      </c>
    </row>
    <row r="170">
      <c r="A170" t="n">
        <v>-27.62150216539744</v>
      </c>
      <c r="B170" t="n">
        <v>0.5843643055004006</v>
      </c>
    </row>
    <row r="171">
      <c r="A171" t="n">
        <v>-28.18459027692325</v>
      </c>
      <c r="B171" t="n">
        <v>0.578218161121792</v>
      </c>
    </row>
    <row r="172">
      <c r="A172" t="n">
        <v>-28.7687659940888</v>
      </c>
      <c r="B172" t="n">
        <v>0.5721550461199127</v>
      </c>
    </row>
    <row r="173">
      <c r="A173" t="n">
        <v>-29.31618552421491</v>
      </c>
      <c r="B173" t="n">
        <v>0.56595810851804</v>
      </c>
    </row>
    <row r="174">
      <c r="A174" t="n">
        <v>-29.89138674874773</v>
      </c>
      <c r="B174" t="n">
        <v>0.5598487801136186</v>
      </c>
    </row>
    <row r="175">
      <c r="A175" t="n">
        <v>-30.44417626217053</v>
      </c>
      <c r="B175" t="n">
        <v>0.5535995278994699</v>
      </c>
    </row>
    <row r="176">
      <c r="A176" t="n">
        <v>-30.99885385191212</v>
      </c>
      <c r="B176" t="n">
        <v>0.5474505483405069</v>
      </c>
    </row>
    <row r="177">
      <c r="A177" t="n">
        <v>-31.54453242854937</v>
      </c>
      <c r="B177" t="n">
        <v>0.5411655837369014</v>
      </c>
    </row>
    <row r="178">
      <c r="A178" t="n">
        <v>-32.06360629341995</v>
      </c>
      <c r="B178" t="n">
        <v>0.5349793130026268</v>
      </c>
    </row>
    <row r="179">
      <c r="A179" t="n">
        <v>-32.61828388316152</v>
      </c>
      <c r="B179" t="n">
        <v>0.5286610556218793</v>
      </c>
    </row>
    <row r="180">
      <c r="A180" t="n">
        <v>-33.14468936906281</v>
      </c>
      <c r="B180" t="n">
        <v>0.522433968651717</v>
      </c>
    </row>
    <row r="181">
      <c r="A181" t="n">
        <v>-33.67776442325943</v>
      </c>
      <c r="B181" t="n">
        <v>0.516073949850727</v>
      </c>
    </row>
    <row r="182">
      <c r="A182" t="n">
        <v>-34.20345881548211</v>
      </c>
      <c r="B182" t="n">
        <v>0.5098085560793209</v>
      </c>
    </row>
    <row r="183">
      <c r="A183" t="n">
        <v>-34.72223843469283</v>
      </c>
      <c r="B183" t="n">
        <v>0.5034095864397993</v>
      </c>
    </row>
    <row r="184">
      <c r="A184" t="n">
        <v>-35.24597118918166</v>
      </c>
      <c r="B184" t="n">
        <v>0.4971055057062498</v>
      </c>
    </row>
    <row r="185">
      <c r="A185" t="n">
        <v>-35.76173479037622</v>
      </c>
      <c r="B185" t="n">
        <v>0.490668145779169</v>
      </c>
    </row>
    <row r="186">
      <c r="A186" t="n">
        <v>-36.29064136438833</v>
      </c>
      <c r="B186" t="n">
        <v>0.484332856444705</v>
      </c>
    </row>
    <row r="187">
      <c r="A187" t="n">
        <v>-36.80314374285036</v>
      </c>
      <c r="B187" t="n">
        <v>0.4778532613870828</v>
      </c>
    </row>
    <row r="188">
      <c r="A188" t="n">
        <v>-37.31397872923853</v>
      </c>
      <c r="B188" t="n">
        <v>0.4714774126116918</v>
      </c>
    </row>
    <row r="189">
      <c r="A189" t="n">
        <v>-37.8110086900741</v>
      </c>
      <c r="B189" t="n">
        <v>0.4649618904855165</v>
      </c>
    </row>
    <row r="190">
      <c r="A190" t="n">
        <v>-38.33532993588312</v>
      </c>
      <c r="B190" t="n">
        <v>0.4585480897257209</v>
      </c>
    </row>
    <row r="191">
      <c r="A191" t="n">
        <v>-38.81696104050732</v>
      </c>
      <c r="B191" t="n">
        <v>0.4520024398482478</v>
      </c>
    </row>
    <row r="192">
      <c r="A192" t="n">
        <v>-39.28770505570824</v>
      </c>
      <c r="B192" t="n">
        <v>0.4455541171244018</v>
      </c>
    </row>
    <row r="193">
      <c r="A193" t="n">
        <v>-39.79253252653615</v>
      </c>
      <c r="B193" t="n">
        <v>0.4389784110553281</v>
      </c>
    </row>
    <row r="194">
      <c r="A194" t="n">
        <v>-40.30192080509561</v>
      </c>
      <c r="B194" t="n">
        <v>0.4324992964167288</v>
      </c>
    </row>
    <row r="195">
      <c r="A195" t="n">
        <v>-40.7709483872792</v>
      </c>
      <c r="B195" t="n">
        <v>0.4258907880526148</v>
      </c>
    </row>
    <row r="196">
      <c r="A196" t="n">
        <v>-41.2537319540722</v>
      </c>
      <c r="B196" t="n">
        <v>0.419380719744526</v>
      </c>
    </row>
    <row r="197">
      <c r="A197" t="n">
        <v>-41.74073304199297</v>
      </c>
      <c r="B197" t="n">
        <v>0.412733364527068</v>
      </c>
    </row>
    <row r="198">
      <c r="A198" t="n">
        <v>-42.2161114263403</v>
      </c>
      <c r="B198" t="n">
        <v>0.4061885871561319</v>
      </c>
    </row>
    <row r="199">
      <c r="A199" t="n">
        <v>-42.71451453358974</v>
      </c>
      <c r="B199" t="n">
        <v>0.399506461751917</v>
      </c>
    </row>
    <row r="200">
      <c r="A200" t="n">
        <v>-43.16743216588353</v>
      </c>
      <c r="B200" t="n">
        <v>0.392934681403195</v>
      </c>
    </row>
    <row r="201">
      <c r="A201" t="n">
        <v>-43.62280184534475</v>
      </c>
      <c r="B201" t="n">
        <v>0.3862277393190739</v>
      </c>
    </row>
    <row r="202">
      <c r="A202" t="n">
        <v>-44.07934850744623</v>
      </c>
      <c r="B202" t="n">
        <v>0.3796274435485159</v>
      </c>
    </row>
    <row r="203">
      <c r="A203" t="n">
        <v>-44.52270315578702</v>
      </c>
      <c r="B203" t="n">
        <v>0.372900949640242</v>
      </c>
    </row>
    <row r="204">
      <c r="A204" t="n">
        <v>-44.98810170816289</v>
      </c>
      <c r="B204" t="n">
        <v>0.3662810658929738</v>
      </c>
    </row>
    <row r="205">
      <c r="A205" t="n">
        <v>-45.4230948756629</v>
      </c>
      <c r="B205" t="n">
        <v>0.3595216988753739</v>
      </c>
    </row>
    <row r="206">
      <c r="A206" t="n">
        <v>-45.87539949616482</v>
      </c>
      <c r="B206" t="n">
        <v>0.3528783584551838</v>
      </c>
    </row>
    <row r="207">
      <c r="A207" t="n">
        <v>-46.30068255688185</v>
      </c>
      <c r="B207" t="n">
        <v>0.346094478140984</v>
      </c>
    </row>
    <row r="208">
      <c r="A208" t="n">
        <v>-46.7247641144867</v>
      </c>
      <c r="B208" t="n">
        <v>0.3394240836821798</v>
      </c>
    </row>
    <row r="209">
      <c r="A209" t="n">
        <v>-47.14229870615462</v>
      </c>
      <c r="B209" t="n">
        <v>0.3326197167952621</v>
      </c>
    </row>
    <row r="210">
      <c r="A210" t="n">
        <v>-47.59514277703329</v>
      </c>
      <c r="B210" t="n">
        <v>0.3259238675825711</v>
      </c>
    </row>
    <row r="211">
      <c r="A211" t="n">
        <v>-47.99700878730152</v>
      </c>
      <c r="B211" t="n">
        <v>0.319086320103248</v>
      </c>
    </row>
    <row r="212">
      <c r="A212" t="n">
        <v>-48.43082497216096</v>
      </c>
      <c r="B212" t="n">
        <v>0.312362912206985</v>
      </c>
    </row>
    <row r="213">
      <c r="A213" t="n">
        <v>-48.85061544722289</v>
      </c>
      <c r="B213" t="n">
        <v>0.3055005707828672</v>
      </c>
    </row>
    <row r="214">
      <c r="A214" t="n">
        <v>-49.27489316860128</v>
      </c>
      <c r="B214" t="n">
        <v>0.2987454280237359</v>
      </c>
    </row>
    <row r="215">
      <c r="A215" t="n">
        <v>-49.66376332888213</v>
      </c>
      <c r="B215" t="n">
        <v>0.291858962781587</v>
      </c>
    </row>
    <row r="216">
      <c r="A216" t="n">
        <v>-50.07259315310573</v>
      </c>
      <c r="B216" t="n">
        <v>0.2850843028600329</v>
      </c>
    </row>
    <row r="217">
      <c r="A217" t="n">
        <v>-50.47092821545275</v>
      </c>
      <c r="B217" t="n">
        <v>0.278184129835796</v>
      </c>
    </row>
    <row r="218">
      <c r="A218" t="n">
        <v>-50.87767379958405</v>
      </c>
      <c r="B218" t="n">
        <v>0.271381430438945</v>
      </c>
    </row>
    <row r="219">
      <c r="A219" t="n">
        <v>-51.26132109939821</v>
      </c>
      <c r="B219" t="n">
        <v>0.2644572729890061</v>
      </c>
    </row>
    <row r="220">
      <c r="A220" t="n">
        <v>-51.63106529177313</v>
      </c>
      <c r="B220" t="n">
        <v>0.257636529366863</v>
      </c>
    </row>
    <row r="221">
      <c r="A221" t="n">
        <v>-52.02967007930862</v>
      </c>
      <c r="B221" t="n">
        <v>0.2506934030061519</v>
      </c>
    </row>
    <row r="222">
      <c r="A222" t="n">
        <v>-52.41883448524953</v>
      </c>
      <c r="B222" t="n">
        <v>0.2438560437437459</v>
      </c>
    </row>
    <row r="223">
      <c r="A223" t="n">
        <v>-52.78114897470726</v>
      </c>
      <c r="B223" t="n">
        <v>0.2369007294991319</v>
      </c>
    </row>
    <row r="224">
      <c r="A224" t="n">
        <v>-53.1452779790687</v>
      </c>
      <c r="B224" t="n">
        <v>0.2300497433320059</v>
      </c>
    </row>
    <row r="225">
      <c r="A225" t="n">
        <v>-53.51575778559393</v>
      </c>
      <c r="B225" t="n">
        <v>0.223080018007641</v>
      </c>
    </row>
    <row r="226">
      <c r="A226" t="n">
        <v>-53.87738570184464</v>
      </c>
      <c r="B226" t="n">
        <v>0.216215767579478</v>
      </c>
    </row>
    <row r="227">
      <c r="A227" t="n">
        <v>-54.2535787782699</v>
      </c>
      <c r="B227" t="n">
        <v>0.2092230745734639</v>
      </c>
    </row>
    <row r="228">
      <c r="A228" t="n">
        <v>-54.58627253794521</v>
      </c>
      <c r="B228" t="n">
        <v>0.2023395056355819</v>
      </c>
    </row>
    <row r="229">
      <c r="A229" t="n">
        <v>-54.94525224325518</v>
      </c>
      <c r="B229" t="n">
        <v>0.1953326777255289</v>
      </c>
    </row>
    <row r="230">
      <c r="A230" t="n">
        <v>-55.30607098394058</v>
      </c>
      <c r="B230" t="n">
        <v>0.1884341297027869</v>
      </c>
    </row>
    <row r="231">
      <c r="A231" t="n">
        <v>-55.64896525983242</v>
      </c>
      <c r="B231" t="n">
        <v>0.1814127054777199</v>
      </c>
    </row>
    <row r="232">
      <c r="A232" t="n">
        <v>-55.98715160516275</v>
      </c>
      <c r="B232" t="n">
        <v>0.1745057622351099</v>
      </c>
    </row>
    <row r="233">
      <c r="A233" t="n">
        <v>-56.33826023906535</v>
      </c>
      <c r="B233" t="n">
        <v>0.16747472590259</v>
      </c>
    </row>
    <row r="234">
      <c r="A234" t="n">
        <v>-56.68632833448034</v>
      </c>
      <c r="B234" t="n">
        <v>0.160556397213742</v>
      </c>
    </row>
    <row r="235">
      <c r="A235" t="n">
        <v>-57.00457953633943</v>
      </c>
      <c r="B235" t="n">
        <v>0.153516405483087</v>
      </c>
    </row>
    <row r="236">
      <c r="A236" t="n">
        <v>-57.33803343063659</v>
      </c>
      <c r="B236" t="n">
        <v>0.1465910538806777</v>
      </c>
    </row>
    <row r="237">
      <c r="A237" t="n">
        <v>-57.6637388558847</v>
      </c>
      <c r="B237" t="n">
        <v>0.139543750761426</v>
      </c>
    </row>
    <row r="238">
      <c r="A238" t="n">
        <v>-57.96538969842042</v>
      </c>
      <c r="B238" t="n">
        <v>0.1326098679011788</v>
      </c>
    </row>
    <row r="239">
      <c r="A239" t="n">
        <v>-58.32723829891633</v>
      </c>
      <c r="B239" t="n">
        <v>0.125554627618673</v>
      </c>
    </row>
    <row r="240">
      <c r="A240" t="n">
        <v>-58.64316005596647</v>
      </c>
      <c r="B240" t="n">
        <v>0.118611629841798</v>
      </c>
    </row>
    <row r="241">
      <c r="A241" t="n">
        <v>-58.98610337280156</v>
      </c>
      <c r="B241" t="n">
        <v>0.1115442627992978</v>
      </c>
    </row>
    <row r="242">
      <c r="A242" t="n">
        <v>-59.30136307711638</v>
      </c>
      <c r="B242" t="n">
        <v>0.1045946561860759</v>
      </c>
    </row>
    <row r="243">
      <c r="A243" t="n">
        <v>-59.6189277057687</v>
      </c>
      <c r="B243" t="n">
        <v>0.09751918239874541</v>
      </c>
    </row>
    <row r="244">
      <c r="A244" t="n">
        <v>-59.93053385980418</v>
      </c>
      <c r="B244" t="n">
        <v>0.09055516097870386</v>
      </c>
    </row>
    <row r="245">
      <c r="A245" t="n">
        <v>-60.24694602628784</v>
      </c>
      <c r="B245" t="n">
        <v>0.08347636861034285</v>
      </c>
    </row>
    <row r="246">
      <c r="A246" t="n">
        <v>-60.55543808042059</v>
      </c>
      <c r="B246" t="n">
        <v>0.07649668642476887</v>
      </c>
    </row>
    <row r="247">
      <c r="A247" t="n">
        <v>-60.84274444702699</v>
      </c>
      <c r="B247" t="n">
        <v>0.06940969189864377</v>
      </c>
    </row>
    <row r="248">
      <c r="A248" t="n">
        <v>-61.1603581166226</v>
      </c>
      <c r="B248" t="n">
        <v>0.06242858597322953</v>
      </c>
    </row>
    <row r="249">
      <c r="A249" t="n">
        <v>-61.47713809018132</v>
      </c>
      <c r="B249" t="n">
        <v>0.05533552489910076</v>
      </c>
    </row>
    <row r="250">
      <c r="A250" t="n">
        <v>-61.78359494516521</v>
      </c>
      <c r="B250" t="n">
        <v>0.0483435959419562</v>
      </c>
    </row>
    <row r="251">
      <c r="A251" t="n">
        <v>-62.07139172120502</v>
      </c>
      <c r="B251" t="n">
        <v>0.04124674220379271</v>
      </c>
    </row>
    <row r="252">
      <c r="A252" t="n">
        <v>-62.37429310779621</v>
      </c>
      <c r="B252" t="n">
        <v>0.03425609573062377</v>
      </c>
    </row>
    <row r="253">
      <c r="A253" t="n">
        <v>-62.67849407938609</v>
      </c>
      <c r="B253" t="n">
        <v>0.02716366713987411</v>
      </c>
    </row>
    <row r="254">
      <c r="A254" t="n">
        <v>-62.95773321081159</v>
      </c>
      <c r="B254" t="n">
        <v>0.0201903731482419</v>
      </c>
    </row>
    <row r="255">
      <c r="A255" t="n">
        <v>-63.27230634191967</v>
      </c>
      <c r="B255" t="n">
        <v>0.01312467695016722</v>
      </c>
    </row>
    <row r="256">
      <c r="A256" t="n">
        <v>-63.55537066692638</v>
      </c>
      <c r="B256" t="n">
        <v>0.006097528321908297</v>
      </c>
    </row>
    <row r="257">
      <c r="A257" t="n">
        <v>-63.84603633815217</v>
      </c>
      <c r="B257" t="n">
        <v>-0.000951772878306118</v>
      </c>
    </row>
    <row r="258">
      <c r="A258" t="n">
        <v>-64.1128190699671</v>
      </c>
      <c r="B258" t="n">
        <v>-0.008023966846109488</v>
      </c>
    </row>
    <row r="259">
      <c r="A259" t="n">
        <v>-64.41616182504842</v>
      </c>
      <c r="B259" t="n">
        <v>-0.015045282613507</v>
      </c>
    </row>
    <row r="260">
      <c r="A260" t="n">
        <v>-64.6969457461895</v>
      </c>
      <c r="B260" t="n">
        <v>-0.0221221741773687</v>
      </c>
    </row>
    <row r="261">
      <c r="A261" t="n">
        <v>-64.97346310525919</v>
      </c>
      <c r="B261" t="n">
        <v>-0.0291413356996681</v>
      </c>
    </row>
    <row r="262">
      <c r="A262" t="n">
        <v>-65.26219165922257</v>
      </c>
      <c r="B262" t="n">
        <v>-0.036216475914444</v>
      </c>
    </row>
    <row r="263">
      <c r="A263" t="n">
        <v>-65.55928169402701</v>
      </c>
      <c r="B263" t="n">
        <v>-0.04323332069149598</v>
      </c>
    </row>
    <row r="264">
      <c r="A264" t="n">
        <v>-65.8060557209559</v>
      </c>
      <c r="B264" t="n">
        <v>-0.05029604902560431</v>
      </c>
    </row>
    <row r="265">
      <c r="A265" t="n">
        <v>-66.10510739349422</v>
      </c>
      <c r="B265" t="n">
        <v>-0.05731330303468361</v>
      </c>
    </row>
    <row r="266">
      <c r="A266" t="n">
        <v>-66.37976119671669</v>
      </c>
      <c r="B266" t="n">
        <v>-0.06437736528630161</v>
      </c>
    </row>
    <row r="267">
      <c r="A267" t="n">
        <v>-66.66765605464322</v>
      </c>
      <c r="B267" t="n">
        <v>-0.07138579881709498</v>
      </c>
    </row>
    <row r="268">
      <c r="A268" t="n">
        <v>-66.93313920145957</v>
      </c>
      <c r="B268" t="n">
        <v>-0.07844006968930593</v>
      </c>
    </row>
    <row r="269">
      <c r="A269" t="n">
        <v>-67.2198570767458</v>
      </c>
      <c r="B269" t="n">
        <v>-0.08543911473670439</v>
      </c>
    </row>
    <row r="270">
      <c r="A270" t="n">
        <v>-67.50152373486699</v>
      </c>
      <c r="B270" t="n">
        <v>-0.09249160444328827</v>
      </c>
    </row>
    <row r="271">
      <c r="A271" t="n">
        <v>-67.74952378537971</v>
      </c>
      <c r="B271" t="n">
        <v>-0.09948010710714947</v>
      </c>
    </row>
    <row r="272">
      <c r="A272" t="n">
        <v>-68.03773740943797</v>
      </c>
      <c r="B272" t="n">
        <v>-0.106520753683588</v>
      </c>
    </row>
    <row r="273">
      <c r="A273" t="n">
        <v>-68.31476969841293</v>
      </c>
      <c r="B273" t="n">
        <v>-0.113496482195807</v>
      </c>
    </row>
    <row r="274">
      <c r="A274" t="n">
        <v>-68.57998312004068</v>
      </c>
      <c r="B274" t="n">
        <v>-0.120523784379253</v>
      </c>
    </row>
    <row r="275">
      <c r="A275" t="n">
        <v>-68.84634900383742</v>
      </c>
      <c r="B275" t="n">
        <v>-0.12749166182348</v>
      </c>
    </row>
    <row r="276">
      <c r="A276" t="n">
        <v>-69.11617227413997</v>
      </c>
      <c r="B276" t="n">
        <v>-0.134503450460566</v>
      </c>
    </row>
    <row r="277">
      <c r="A277" t="n">
        <v>-69.42441912355622</v>
      </c>
      <c r="B277" t="n">
        <v>-0.141453513639576</v>
      </c>
    </row>
    <row r="278">
      <c r="A278" t="n">
        <v>-69.67501834406619</v>
      </c>
      <c r="B278" t="n">
        <v>-0.148461602789319</v>
      </c>
    </row>
    <row r="279">
      <c r="A279" t="n">
        <v>-69.95810718954471</v>
      </c>
      <c r="B279" t="n">
        <v>-0.155400684163516</v>
      </c>
    </row>
    <row r="280">
      <c r="A280" t="n">
        <v>-70.24038685945783</v>
      </c>
      <c r="B280" t="n">
        <v>-0.162398474679945</v>
      </c>
    </row>
    <row r="281">
      <c r="A281" t="n">
        <v>-70.53811442652572</v>
      </c>
      <c r="B281" t="n">
        <v>-0.169332227465532</v>
      </c>
    </row>
    <row r="282">
      <c r="A282" t="n">
        <v>-70.80354853239861</v>
      </c>
      <c r="B282" t="n">
        <v>-0.1763150962939419</v>
      </c>
    </row>
    <row r="283">
      <c r="A283" t="n">
        <v>-71.07626521835893</v>
      </c>
      <c r="B283" t="n">
        <v>-0.1832356936488659</v>
      </c>
    </row>
    <row r="284">
      <c r="A284" t="n">
        <v>-71.36259076609829</v>
      </c>
      <c r="B284" t="n">
        <v>-0.190206973905852</v>
      </c>
    </row>
    <row r="285">
      <c r="A285" t="n">
        <v>-71.6305014396104</v>
      </c>
      <c r="B285" t="n">
        <v>-0.197122432379908</v>
      </c>
    </row>
    <row r="286">
      <c r="A286" t="n">
        <v>-71.93869924808311</v>
      </c>
      <c r="B286" t="n">
        <v>-0.2040810849590099</v>
      </c>
    </row>
    <row r="287">
      <c r="A287" t="n">
        <v>-72.20258856424073</v>
      </c>
      <c r="B287" t="n">
        <v>-0.210986090499153</v>
      </c>
    </row>
    <row r="288">
      <c r="A288" t="n">
        <v>-72.5076232318674</v>
      </c>
      <c r="B288" t="n">
        <v>-0.217934567438173</v>
      </c>
    </row>
    <row r="289">
      <c r="A289" t="n">
        <v>-72.79961300856351</v>
      </c>
      <c r="B289" t="n">
        <v>-0.2248216789538511</v>
      </c>
    </row>
    <row r="290">
      <c r="A290" t="n">
        <v>-73.08132870762816</v>
      </c>
      <c r="B290" t="n">
        <v>-0.2317547332869599</v>
      </c>
    </row>
    <row r="291">
      <c r="A291" t="n">
        <v>-73.3531136156648</v>
      </c>
      <c r="B291" t="n">
        <v>-0.238623029447052</v>
      </c>
    </row>
    <row r="292">
      <c r="A292" t="n">
        <v>-73.6504488551859</v>
      </c>
      <c r="B292" t="n">
        <v>-0.2455370634358549</v>
      </c>
    </row>
    <row r="293">
      <c r="A293" t="n">
        <v>-73.95060394894951</v>
      </c>
      <c r="B293" t="n">
        <v>-0.2523860746298369</v>
      </c>
    </row>
    <row r="294">
      <c r="A294" t="n">
        <v>-74.21905407283839</v>
      </c>
      <c r="B294" t="n">
        <v>-0.259284786643556</v>
      </c>
    </row>
    <row r="295">
      <c r="A295" t="n">
        <v>-74.5171004060381</v>
      </c>
      <c r="B295" t="n">
        <v>-0.2661143980777451</v>
      </c>
    </row>
    <row r="296">
      <c r="A296" t="n">
        <v>-74.82323849489021</v>
      </c>
      <c r="B296" t="n">
        <v>-0.272995253337676</v>
      </c>
    </row>
    <row r="297">
      <c r="A297" t="n">
        <v>-75.12766015072525</v>
      </c>
      <c r="B297" t="n">
        <v>-0.279803681610204</v>
      </c>
    </row>
    <row r="298">
      <c r="A298" t="n">
        <v>-75.42960523892089</v>
      </c>
      <c r="B298" t="n">
        <v>-0.2866639377399748</v>
      </c>
    </row>
    <row r="299">
      <c r="A299" t="n">
        <v>-75.70367055082332</v>
      </c>
      <c r="B299" t="n">
        <v>-0.2934422583873689</v>
      </c>
    </row>
    <row r="300">
      <c r="A300" t="n">
        <v>-75.98266447753205</v>
      </c>
      <c r="B300" t="n">
        <v>-0.300286785546269</v>
      </c>
    </row>
    <row r="301">
      <c r="A301" t="n">
        <v>-76.30290183759692</v>
      </c>
      <c r="B301" t="n">
        <v>-0.307032652006741</v>
      </c>
    </row>
    <row r="302">
      <c r="A302" t="n">
        <v>-76.61622442464937</v>
      </c>
      <c r="B302" t="n">
        <v>-0.3138487084686157</v>
      </c>
    </row>
    <row r="303">
      <c r="A303" t="n">
        <v>-76.90323654559582</v>
      </c>
      <c r="B303" t="n">
        <v>-0.3205725751669069</v>
      </c>
    </row>
    <row r="304">
      <c r="A304" t="n">
        <v>-77.21310174614236</v>
      </c>
      <c r="B304" t="n">
        <v>-0.3273561725966719</v>
      </c>
    </row>
    <row r="305">
      <c r="A305" t="n">
        <v>-77.52147119791694</v>
      </c>
      <c r="B305" t="n">
        <v>-0.3340574931446652</v>
      </c>
    </row>
    <row r="306">
      <c r="A306" t="n">
        <v>-77.81838958941945</v>
      </c>
      <c r="B306" t="n">
        <v>-0.340814805429872</v>
      </c>
    </row>
    <row r="307">
      <c r="A307" t="n">
        <v>-78.11758838478777</v>
      </c>
      <c r="B307" t="n">
        <v>-0.3474872769834739</v>
      </c>
    </row>
    <row r="308">
      <c r="A308" t="n">
        <v>-78.41188308582127</v>
      </c>
      <c r="B308" t="n">
        <v>-0.354222343520035</v>
      </c>
    </row>
    <row r="309">
      <c r="A309" t="n">
        <v>-78.73020784909551</v>
      </c>
      <c r="B309" t="n">
        <v>-0.3608686816207329</v>
      </c>
    </row>
    <row r="310">
      <c r="A310" t="n">
        <v>-79.02621898314618</v>
      </c>
      <c r="B310" t="n">
        <v>-0.3675728776014129</v>
      </c>
    </row>
    <row r="311">
      <c r="A311" t="n">
        <v>-79.35442549650509</v>
      </c>
      <c r="B311" t="n">
        <v>-0.3742002780987059</v>
      </c>
    </row>
    <row r="312">
      <c r="A312" t="n">
        <v>-79.67512874553171</v>
      </c>
      <c r="B312" t="n">
        <v>-0.38088300579705</v>
      </c>
    </row>
    <row r="313">
      <c r="A313" t="n">
        <v>-79.97734355891599</v>
      </c>
      <c r="B313" t="n">
        <v>-0.387479216328765</v>
      </c>
    </row>
    <row r="314">
      <c r="A314" t="n">
        <v>-80.29517791275654</v>
      </c>
      <c r="B314" t="n">
        <v>-0.3941344282048158</v>
      </c>
    </row>
    <row r="315">
      <c r="A315" t="n">
        <v>-80.59243959086268</v>
      </c>
      <c r="B315" t="n">
        <v>-0.4007012563987608</v>
      </c>
    </row>
    <row r="316">
      <c r="A316" t="n">
        <v>-80.8975723403762</v>
      </c>
      <c r="B316" t="n">
        <v>-0.407317942694697</v>
      </c>
    </row>
    <row r="317">
      <c r="A317" t="n">
        <v>-81.21540669421685</v>
      </c>
      <c r="B317" t="n">
        <v>-0.4138337831124467</v>
      </c>
    </row>
    <row r="318">
      <c r="A318" t="n">
        <v>-81.51232508571945</v>
      </c>
      <c r="B318" t="n">
        <v>-0.4204087139514488</v>
      </c>
    </row>
    <row r="319">
      <c r="A319" t="n">
        <v>-81.84541117294155</v>
      </c>
      <c r="B319" t="n">
        <v>-0.4269081030926187</v>
      </c>
    </row>
    <row r="320">
      <c r="A320" t="n">
        <v>-82.17717315469316</v>
      </c>
      <c r="B320" t="n">
        <v>-0.433460678607187</v>
      </c>
    </row>
    <row r="321">
      <c r="A321" t="n">
        <v>-82.52698220359704</v>
      </c>
      <c r="B321" t="n">
        <v>-0.4399464143814572</v>
      </c>
    </row>
    <row r="322">
      <c r="A322" t="n">
        <v>-82.85391365242887</v>
      </c>
      <c r="B322" t="n">
        <v>-0.4464798655665309</v>
      </c>
    </row>
    <row r="323">
      <c r="A323" t="n">
        <v>-83.179692639092</v>
      </c>
      <c r="B323" t="n">
        <v>-0.4529359610899499</v>
      </c>
    </row>
    <row r="324">
      <c r="A324" t="n">
        <v>-83.49961123302498</v>
      </c>
      <c r="B324" t="n">
        <v>-0.459435825804951</v>
      </c>
    </row>
    <row r="325">
      <c r="A325" t="n">
        <v>-83.8210255757302</v>
      </c>
      <c r="B325" t="n">
        <v>-0.4658530625484091</v>
      </c>
    </row>
    <row r="326">
      <c r="A326" t="n">
        <v>-84.16911819161679</v>
      </c>
      <c r="B326" t="n">
        <v>-0.4723141124628469</v>
      </c>
    </row>
    <row r="327">
      <c r="A327" t="n">
        <v>-84.5088002857192</v>
      </c>
      <c r="B327" t="n">
        <v>-0.4786952328027149</v>
      </c>
    </row>
    <row r="328">
      <c r="A328" t="n">
        <v>-84.8507382632157</v>
      </c>
      <c r="B328" t="n">
        <v>-0.4851207425182211</v>
      </c>
    </row>
    <row r="329">
      <c r="A329" t="n">
        <v>-85.1765172498788</v>
      </c>
      <c r="B329" t="n">
        <v>-0.4914660543102879</v>
      </c>
    </row>
    <row r="330">
      <c r="A330" t="n">
        <v>-85.53537435283037</v>
      </c>
      <c r="B330" t="n">
        <v>-0.4978519165983199</v>
      </c>
    </row>
    <row r="331">
      <c r="A331" t="n">
        <v>-85.88638490484628</v>
      </c>
      <c r="B331" t="n">
        <v>-0.5041561788400639</v>
      </c>
    </row>
    <row r="332">
      <c r="A332" t="n">
        <v>-86.22560110998677</v>
      </c>
      <c r="B332" t="n">
        <v>-0.510507245969986</v>
      </c>
    </row>
    <row r="333">
      <c r="A333" t="n">
        <v>-86.57175660861117</v>
      </c>
      <c r="B333" t="n">
        <v>-0.5167745766984467</v>
      </c>
    </row>
    <row r="334">
      <c r="A334" t="n">
        <v>-86.93625342004789</v>
      </c>
      <c r="B334" t="n">
        <v>-0.5230835398906096</v>
      </c>
    </row>
    <row r="335">
      <c r="A335" t="n">
        <v>-87.29591969856479</v>
      </c>
      <c r="B335" t="n">
        <v>-0.5293118150499391</v>
      </c>
    </row>
    <row r="336">
      <c r="A336" t="n">
        <v>-87.66723320112689</v>
      </c>
      <c r="B336" t="n">
        <v>-0.5355856029230929</v>
      </c>
    </row>
    <row r="337">
      <c r="A337" t="n">
        <v>-88.0331031589773</v>
      </c>
      <c r="B337" t="n">
        <v>-0.5417811041130951</v>
      </c>
    </row>
    <row r="338">
      <c r="A338" t="n">
        <v>-88.40274926946547</v>
      </c>
      <c r="B338" t="n">
        <v>-0.5480174193027439</v>
      </c>
    </row>
    <row r="339">
      <c r="A339" t="n">
        <v>-88.76589745496011</v>
      </c>
      <c r="B339" t="n">
        <v>-0.554178686258317</v>
      </c>
    </row>
    <row r="340">
      <c r="A340" t="n">
        <v>-89.12269483829107</v>
      </c>
      <c r="B340" t="n">
        <v>-0.5603699933790991</v>
      </c>
    </row>
    <row r="341">
      <c r="A341" t="n">
        <v>-89.501781330374</v>
      </c>
      <c r="B341" t="n">
        <v>-0.566485203841677</v>
      </c>
    </row>
    <row r="342">
      <c r="A342" t="n">
        <v>-89.87804796821419</v>
      </c>
      <c r="B342" t="n">
        <v>-0.5726338677180118</v>
      </c>
    </row>
    <row r="343">
      <c r="A343" t="n">
        <v>-90.247497914929</v>
      </c>
      <c r="B343" t="n">
        <v>-0.578699964746714</v>
      </c>
    </row>
    <row r="344">
      <c r="A344" t="n">
        <v>-90.62808015578401</v>
      </c>
      <c r="B344" t="n">
        <v>-0.584798924821657</v>
      </c>
    </row>
    <row r="345">
      <c r="A345" t="n">
        <v>-91.00091392758992</v>
      </c>
      <c r="B345" t="n">
        <v>-0.5908160507904652</v>
      </c>
    </row>
    <row r="346">
      <c r="A346" t="n">
        <v>-91.3844386250457</v>
      </c>
      <c r="B346" t="n">
        <v>-0.5968726784584028</v>
      </c>
    </row>
    <row r="347">
      <c r="A347" t="n">
        <v>-91.76928742797199</v>
      </c>
      <c r="B347" t="n">
        <v>-0.6028435481633899</v>
      </c>
    </row>
    <row r="348">
      <c r="A348" t="n">
        <v>-92.17613109398991</v>
      </c>
      <c r="B348" t="n">
        <v>-0.6088540008175819</v>
      </c>
    </row>
    <row r="349">
      <c r="A349" t="n">
        <v>-92.60465085696788</v>
      </c>
      <c r="B349" t="n">
        <v>-0.614782261567145</v>
      </c>
    </row>
    <row r="350">
      <c r="A350" t="n">
        <v>-92.98766062451851</v>
      </c>
      <c r="B350" t="n">
        <v>-0.6207542214394166</v>
      </c>
    </row>
    <row r="351">
      <c r="A351" t="n">
        <v>-93.40676452637356</v>
      </c>
      <c r="B351" t="n">
        <v>-0.6266354156606538</v>
      </c>
    </row>
    <row r="352">
      <c r="A352" t="n">
        <v>-93.80517315013569</v>
      </c>
      <c r="B352" t="n">
        <v>-0.6325636346670578</v>
      </c>
    </row>
    <row r="353">
      <c r="A353" t="n">
        <v>-94.21434626096271</v>
      </c>
      <c r="B353" t="n">
        <v>-0.6383997198158932</v>
      </c>
    </row>
    <row r="354">
      <c r="A354" t="n">
        <v>-94.64257177828055</v>
      </c>
      <c r="B354" t="n">
        <v>-0.6442787452564668</v>
      </c>
    </row>
    <row r="355">
      <c r="A355" t="n">
        <v>-95.07898713313762</v>
      </c>
      <c r="B355" t="n">
        <v>-0.6500671880450248</v>
      </c>
    </row>
    <row r="356">
      <c r="A356" t="n">
        <v>-95.4776900025597</v>
      </c>
      <c r="B356" t="n">
        <v>-0.6559004052153078</v>
      </c>
    </row>
    <row r="357">
      <c r="A357" t="n">
        <v>-95.9046404553506</v>
      </c>
      <c r="B357" t="n">
        <v>-0.6616350880347579</v>
      </c>
    </row>
    <row r="358">
      <c r="A358" t="n">
        <v>-96.32538722880777</v>
      </c>
      <c r="B358" t="n">
        <v>-0.6674161150768239</v>
      </c>
    </row>
    <row r="359">
      <c r="A359" t="n">
        <v>-96.74701673924527</v>
      </c>
      <c r="B359" t="n">
        <v>-0.6731027056789319</v>
      </c>
    </row>
    <row r="360">
      <c r="A360" t="n">
        <v>-97.18397154447921</v>
      </c>
      <c r="B360" t="n">
        <v>-0.6788328314127721</v>
      </c>
    </row>
    <row r="361">
      <c r="A361" t="n">
        <v>-97.6176160860371</v>
      </c>
      <c r="B361" t="n">
        <v>-0.684466782402305</v>
      </c>
    </row>
    <row r="362">
      <c r="A362" t="n">
        <v>-98.04422325222436</v>
      </c>
      <c r="B362" t="n">
        <v>-0.6901485945309855</v>
      </c>
    </row>
    <row r="363">
      <c r="A363" t="n">
        <v>-98.45224390088281</v>
      </c>
      <c r="B363" t="n">
        <v>-0.6957283383032928</v>
      </c>
    </row>
    <row r="364">
      <c r="A364" t="n">
        <v>-98.89064541394539</v>
      </c>
      <c r="B364" t="n">
        <v>-0.7013513156875618</v>
      </c>
    </row>
    <row r="365">
      <c r="A365" t="n">
        <v>-99.32563858144529</v>
      </c>
      <c r="B365" t="n">
        <v>-0.70687653916896</v>
      </c>
    </row>
    <row r="366">
      <c r="A366" t="n">
        <v>-99.78490701590256</v>
      </c>
      <c r="B366" t="n">
        <v>-0.7124439556650345</v>
      </c>
    </row>
    <row r="367">
      <c r="A367" t="n">
        <v>-100.184492622305</v>
      </c>
      <c r="B367" t="n">
        <v>-0.7179145023186859</v>
      </c>
    </row>
    <row r="368">
      <c r="A368" t="n">
        <v>-100.65999360901</v>
      </c>
      <c r="B368" t="n">
        <v>-0.72342862212016</v>
      </c>
    </row>
    <row r="369">
      <c r="A369" t="n">
        <v>-101.114505071963</v>
      </c>
      <c r="B369" t="n">
        <v>-0.7288464453022141</v>
      </c>
    </row>
    <row r="370">
      <c r="A370" t="n">
        <v>-101.580197869999</v>
      </c>
      <c r="B370" t="n">
        <v>-0.7343084875329149</v>
      </c>
    </row>
    <row r="371">
      <c r="A371" t="n">
        <v>-102.038559047004</v>
      </c>
      <c r="B371" t="n">
        <v>-0.7396784730563458</v>
      </c>
    </row>
    <row r="372">
      <c r="A372" t="n">
        <v>-102.4910353108079</v>
      </c>
      <c r="B372" t="n">
        <v>-0.7450845477757729</v>
      </c>
    </row>
    <row r="373">
      <c r="A373" t="n">
        <v>-102.964672741666</v>
      </c>
      <c r="B373" t="n">
        <v>-0.750406890193513</v>
      </c>
    </row>
    <row r="374">
      <c r="A374" t="n">
        <v>-103.455253818452</v>
      </c>
      <c r="B374" t="n">
        <v>-0.7557640065250767</v>
      </c>
    </row>
    <row r="375">
      <c r="A375" t="n">
        <v>-103.935413694776</v>
      </c>
      <c r="B375" t="n">
        <v>-0.7610309442187591</v>
      </c>
    </row>
    <row r="376">
      <c r="A376" t="n">
        <v>-104.40034635819</v>
      </c>
      <c r="B376" t="n">
        <v>-0.766331902958598</v>
      </c>
    </row>
    <row r="377">
      <c r="A377" t="n">
        <v>-104.889260042901</v>
      </c>
      <c r="B377" t="n">
        <v>-0.7715379161410389</v>
      </c>
    </row>
    <row r="378">
      <c r="A378" t="n">
        <v>-105.370425258563</v>
      </c>
      <c r="B378" t="n">
        <v>-0.7767766030346868</v>
      </c>
    </row>
    <row r="379">
      <c r="A379" t="n">
        <v>-105.850805819132</v>
      </c>
      <c r="B379" t="n">
        <v>-0.7819258641581137</v>
      </c>
    </row>
    <row r="380">
      <c r="A380" t="n">
        <v>-106.351955219209</v>
      </c>
      <c r="B380" t="n">
        <v>-0.7871063271737357</v>
      </c>
    </row>
    <row r="381">
      <c r="A381" t="n">
        <v>-106.847538472216</v>
      </c>
      <c r="B381" t="n">
        <v>-0.7921955139300524</v>
      </c>
    </row>
    <row r="382">
      <c r="A382" t="n">
        <v>-107.346652673144</v>
      </c>
      <c r="B382" t="n">
        <v>-0.7973121829650547</v>
      </c>
    </row>
    <row r="383">
      <c r="A383" t="n">
        <v>-107.834217731913</v>
      </c>
      <c r="B383" t="n">
        <v>-0.8023369458663215</v>
      </c>
    </row>
    <row r="384">
      <c r="A384" t="n">
        <v>-108.352139134615</v>
      </c>
      <c r="B384" t="n">
        <v>-0.8073926136124909</v>
      </c>
    </row>
    <row r="385">
      <c r="A385" t="n">
        <v>-108.8339173620701</v>
      </c>
      <c r="B385" t="n">
        <v>-0.8123579901633343</v>
      </c>
    </row>
    <row r="386">
      <c r="A386" t="n">
        <v>-109.368929533529</v>
      </c>
      <c r="B386" t="n">
        <v>-0.817356304301772</v>
      </c>
    </row>
    <row r="387">
      <c r="A387" t="n">
        <v>-109.861840055123</v>
      </c>
      <c r="B387" t="n">
        <v>-0.8222671348449412</v>
      </c>
    </row>
    <row r="388">
      <c r="A388" t="n">
        <v>-110.355216465679</v>
      </c>
      <c r="B388" t="n">
        <v>-0.8272028156116251</v>
      </c>
    </row>
    <row r="389">
      <c r="A389" t="n">
        <v>-110.884000437333</v>
      </c>
      <c r="B389" t="n">
        <v>-0.8320478753374954</v>
      </c>
    </row>
    <row r="390">
      <c r="A390" t="n">
        <v>-111.389391879009</v>
      </c>
      <c r="B390" t="n">
        <v>-0.8369227363235402</v>
      </c>
    </row>
    <row r="391">
      <c r="A391" t="n">
        <v>-111.911064913877</v>
      </c>
      <c r="B391" t="n">
        <v>-0.8417061018987028</v>
      </c>
    </row>
    <row r="392">
      <c r="A392" t="n">
        <v>-112.442987505905</v>
      </c>
      <c r="B392" t="n">
        <v>-0.8465142930987333</v>
      </c>
    </row>
    <row r="393">
      <c r="A393" t="n">
        <v>-112.967259710771</v>
      </c>
      <c r="B393" t="n">
        <v>-0.8512407463509739</v>
      </c>
    </row>
    <row r="394">
      <c r="A394" t="n">
        <v>-113.497416828838</v>
      </c>
      <c r="B394" t="n">
        <v>-0.8559856851133159</v>
      </c>
    </row>
    <row r="395">
      <c r="A395" t="n">
        <v>-114.032453520769</v>
      </c>
      <c r="B395" t="n">
        <v>-0.8606493268399679</v>
      </c>
    </row>
    <row r="396">
      <c r="A396" t="n">
        <v>-114.561458176668</v>
      </c>
      <c r="B396" t="n">
        <v>-0.8653315472534122</v>
      </c>
    </row>
    <row r="397">
      <c r="A397" t="n">
        <v>-115.093625973412</v>
      </c>
      <c r="B397" t="n">
        <v>-0.8699340162461188</v>
      </c>
    </row>
    <row r="398">
      <c r="A398" t="n">
        <v>-115.648597808814</v>
      </c>
      <c r="B398" t="n">
        <v>-0.8745465643478558</v>
      </c>
    </row>
    <row r="399">
      <c r="A399" t="n">
        <v>-116.200602667143</v>
      </c>
      <c r="B399" t="n">
        <v>-0.8790806569302769</v>
      </c>
    </row>
    <row r="400">
      <c r="A400" t="n">
        <v>-116.731593481248</v>
      </c>
      <c r="B400" t="n">
        <v>-0.883626176329386</v>
      </c>
    </row>
    <row r="401">
      <c r="A401" t="n">
        <v>-117.281219853824</v>
      </c>
      <c r="B401" t="n">
        <v>-0.8880938302039885</v>
      </c>
    </row>
    <row r="402">
      <c r="A402" t="n">
        <v>-117.826457061971</v>
      </c>
      <c r="B402" t="n">
        <v>-0.8925754490283431</v>
      </c>
    </row>
    <row r="403">
      <c r="A403" t="n">
        <v>-118.363259227863</v>
      </c>
      <c r="B403" t="n">
        <v>-0.8969802384529959</v>
      </c>
    </row>
    <row r="404">
      <c r="A404" t="n">
        <v>-118.920266262413</v>
      </c>
      <c r="B404" t="n">
        <v>-0.9014025551586575</v>
      </c>
    </row>
    <row r="405">
      <c r="A405" t="n">
        <v>-119.494020779117</v>
      </c>
      <c r="B405" t="n">
        <v>-0.9057448599215542</v>
      </c>
    </row>
    <row r="406">
      <c r="A406" t="n">
        <v>-120.03626648972</v>
      </c>
      <c r="B406" t="n">
        <v>-0.910099323124518</v>
      </c>
    </row>
    <row r="407">
      <c r="A407" t="n">
        <v>-120.588492032294</v>
      </c>
      <c r="B407" t="n">
        <v>-0.9143726473194633</v>
      </c>
    </row>
    <row r="408">
      <c r="A408" t="n">
        <v>-121.145940435335</v>
      </c>
      <c r="B408" t="n">
        <v>-0.918662212584371</v>
      </c>
    </row>
    <row r="409">
      <c r="A409" t="n">
        <v>-121.710058406671</v>
      </c>
      <c r="B409" t="n">
        <v>-0.9228649002752087</v>
      </c>
    </row>
    <row r="410">
      <c r="A410" t="n">
        <v>-122.285700999694</v>
      </c>
      <c r="B410" t="n">
        <v>-0.9270809118601679</v>
      </c>
    </row>
    <row r="411">
      <c r="A411" t="n">
        <v>-122.8458711750911</v>
      </c>
      <c r="B411" t="n">
        <v>-0.931223502076076</v>
      </c>
    </row>
    <row r="412">
      <c r="A412" t="n">
        <v>-123.42423554047</v>
      </c>
      <c r="B412" t="n">
        <v>-0.9353678876204682</v>
      </c>
    </row>
    <row r="413">
      <c r="A413" t="n">
        <v>-123.990952681803</v>
      </c>
      <c r="B413" t="n">
        <v>-0.9394344482653878</v>
      </c>
    </row>
    <row r="414">
      <c r="A414" t="n">
        <v>-124.548744371447</v>
      </c>
      <c r="B414" t="n">
        <v>-0.9435076576262788</v>
      </c>
    </row>
    <row r="415">
      <c r="A415" t="n">
        <v>-125.126667368336</v>
      </c>
      <c r="B415" t="n">
        <v>-0.947493979722723</v>
      </c>
    </row>
    <row r="416">
      <c r="A416" t="n">
        <v>-125.704026394376</v>
      </c>
      <c r="B416" t="n">
        <v>-0.951500645645194</v>
      </c>
    </row>
    <row r="417">
      <c r="A417" t="n">
        <v>-126.279325700796</v>
      </c>
      <c r="B417" t="n">
        <v>-0.955421406758248</v>
      </c>
    </row>
    <row r="418">
      <c r="A418" t="n">
        <v>-126.8516089892</v>
      </c>
      <c r="B418" t="n">
        <v>-0.9593604196942609</v>
      </c>
    </row>
    <row r="419">
      <c r="A419" t="n">
        <v>-127.394492232066</v>
      </c>
      <c r="B419" t="n">
        <v>-0.9632145769904003</v>
      </c>
    </row>
    <row r="420">
      <c r="A420" t="n">
        <v>-127.966505795281</v>
      </c>
      <c r="B420" t="n">
        <v>-0.9670723640777166</v>
      </c>
    </row>
    <row r="421">
      <c r="A421" t="n">
        <v>-128.559533402721</v>
      </c>
      <c r="B421" t="n">
        <v>-0.9708605112788159</v>
      </c>
    </row>
    <row r="422">
      <c r="A422" t="n">
        <v>-129.117790981327</v>
      </c>
      <c r="B422" t="n">
        <v>-0.9746502320478742</v>
      </c>
    </row>
    <row r="423">
      <c r="A423" t="n">
        <v>-129.712510501313</v>
      </c>
      <c r="B423" t="n">
        <v>-0.9783569916455411</v>
      </c>
    </row>
    <row r="424">
      <c r="A424" t="n">
        <v>-130.306494407148</v>
      </c>
      <c r="B424" t="n">
        <v>-0.982069906495421</v>
      </c>
    </row>
    <row r="425">
      <c r="A425" t="n">
        <v>-130.8681603313171</v>
      </c>
      <c r="B425" t="n">
        <v>-0.9856896491266862</v>
      </c>
    </row>
    <row r="426">
      <c r="A426" t="n">
        <v>-131.457558908949</v>
      </c>
      <c r="B426" t="n">
        <v>-0.9893312103846466</v>
      </c>
    </row>
    <row r="427">
      <c r="A427" t="n">
        <v>-132.041832708002</v>
      </c>
      <c r="B427" t="n">
        <v>-0.9928759979585269</v>
      </c>
    </row>
    <row r="428">
      <c r="A428" t="n">
        <v>-132.620270634795</v>
      </c>
      <c r="B428" t="n">
        <v>-0.9964406657112188</v>
      </c>
    </row>
    <row r="429">
      <c r="A429" t="n">
        <v>-133.196501719139</v>
      </c>
      <c r="B429" t="n">
        <v>-0.9999161432443678</v>
      </c>
    </row>
    <row r="430">
      <c r="A430" t="n">
        <v>-133.776925804138</v>
      </c>
      <c r="B430" t="n">
        <v>-1.003410608696329</v>
      </c>
    </row>
    <row r="431">
      <c r="A431" t="n">
        <v>-134.362057819699</v>
      </c>
      <c r="B431" t="n">
        <v>-1.0068061287019</v>
      </c>
    </row>
    <row r="432">
      <c r="A432" t="n">
        <v>-134.937357126119</v>
      </c>
      <c r="B432" t="n">
        <v>-1.01022568195776</v>
      </c>
    </row>
    <row r="433">
      <c r="A433" t="n">
        <v>-135.5225381826231</v>
      </c>
      <c r="B433" t="n">
        <v>-1.01355130677298</v>
      </c>
    </row>
    <row r="434">
      <c r="A434" t="n">
        <v>-136.101736244039</v>
      </c>
      <c r="B434" t="n">
        <v>-1.01689621729972</v>
      </c>
    </row>
    <row r="435">
      <c r="A435" t="n">
        <v>-136.675441719799</v>
      </c>
      <c r="B435" t="n">
        <v>-1.02014814419747</v>
      </c>
    </row>
    <row r="436">
      <c r="A436" t="n">
        <v>-137.256822103194</v>
      </c>
      <c r="B436" t="n">
        <v>-1.02342044622862</v>
      </c>
    </row>
    <row r="437">
      <c r="A437" t="n">
        <v>-137.826898549147</v>
      </c>
      <c r="B437" t="n">
        <v>-1.02659105447369</v>
      </c>
    </row>
    <row r="438">
      <c r="A438" t="n">
        <v>-138.400309779248</v>
      </c>
      <c r="B438" t="n">
        <v>-1.0297838641153</v>
      </c>
    </row>
    <row r="439">
      <c r="A439" t="n">
        <v>-138.993974918951</v>
      </c>
      <c r="B439" t="n">
        <v>-1.0328777771351</v>
      </c>
    </row>
    <row r="440">
      <c r="A440" t="n">
        <v>-139.570255044238</v>
      </c>
      <c r="B440" t="n">
        <v>-1.03599289828792</v>
      </c>
    </row>
    <row r="441">
      <c r="A441" t="n">
        <v>-140.150433924521</v>
      </c>
      <c r="B441" t="n">
        <v>-1.03900143238754</v>
      </c>
    </row>
    <row r="442">
      <c r="A442" t="n">
        <v>-140.720780095662</v>
      </c>
      <c r="B442" t="n">
        <v>-1.04203912520089</v>
      </c>
    </row>
    <row r="443">
      <c r="A443" t="n">
        <v>-141.311036889803</v>
      </c>
      <c r="B443" t="n">
        <v>-1.04497839063024</v>
      </c>
    </row>
    <row r="444">
      <c r="A444" t="n">
        <v>-141.878857452362</v>
      </c>
      <c r="B444" t="n">
        <v>-1.04793793801629</v>
      </c>
    </row>
    <row r="445">
      <c r="A445" t="n">
        <v>-142.464479877356</v>
      </c>
      <c r="B445" t="n">
        <v>-1.050799437806539</v>
      </c>
    </row>
    <row r="446">
      <c r="A446" t="n">
        <v>-143.047429570938</v>
      </c>
      <c r="B446" t="n">
        <v>-1.053689469417729</v>
      </c>
    </row>
    <row r="447">
      <c r="A447" t="n">
        <v>-143.5934514341789</v>
      </c>
      <c r="B447" t="n">
        <v>-1.056476173296379</v>
      </c>
    </row>
    <row r="448">
      <c r="A448" t="n">
        <v>-144.13670248412</v>
      </c>
      <c r="B448" t="n">
        <v>-1.05929607640279</v>
      </c>
    </row>
    <row r="449">
      <c r="A449" t="n">
        <v>-144.718205469874</v>
      </c>
      <c r="B449" t="n">
        <v>-1.06199076606274</v>
      </c>
    </row>
    <row r="450">
      <c r="A450" t="n">
        <v>-145.280557967249</v>
      </c>
      <c r="B450" t="n">
        <v>-1.06473040154954</v>
      </c>
    </row>
    <row r="451">
      <c r="A451" t="n">
        <v>-145.835309118406</v>
      </c>
      <c r="B451" t="n">
        <v>-1.06734707697499</v>
      </c>
    </row>
    <row r="452">
      <c r="A452" t="n">
        <v>-146.37113046543</v>
      </c>
      <c r="B452" t="n">
        <v>-1.07000732107578</v>
      </c>
    </row>
    <row r="453">
      <c r="A453" t="n">
        <v>-146.916809042067</v>
      </c>
      <c r="B453" t="n">
        <v>-1.07254207220006</v>
      </c>
    </row>
    <row r="454">
      <c r="A454" t="n">
        <v>-147.46388528559</v>
      </c>
      <c r="B454" t="n">
        <v>-1.0751158472134</v>
      </c>
    </row>
    <row r="455">
      <c r="A455" t="n">
        <v>-147.9936745965819</v>
      </c>
      <c r="B455" t="n">
        <v>-1.07756612024975</v>
      </c>
    </row>
    <row r="456">
      <c r="A456" t="n">
        <v>-148.519197345503</v>
      </c>
      <c r="B456" t="n">
        <v>-1.08004959214115</v>
      </c>
    </row>
    <row r="457">
      <c r="A457" t="n">
        <v>-149.04290557952</v>
      </c>
      <c r="B457" t="n">
        <v>-1.08241792298641</v>
      </c>
    </row>
    <row r="458">
      <c r="A458" t="n">
        <v>-149.556119051661</v>
      </c>
      <c r="B458" t="n">
        <v>-1.08481971805392</v>
      </c>
    </row>
    <row r="459">
      <c r="A459" t="n">
        <v>-150.06374185626</v>
      </c>
      <c r="B459" t="n">
        <v>-1.08710156490345</v>
      </c>
    </row>
    <row r="460">
      <c r="A460" t="n">
        <v>-150.593384044422</v>
      </c>
      <c r="B460" t="n">
        <v>-1.08942048377671</v>
      </c>
    </row>
    <row r="461">
      <c r="A461" t="n">
        <v>-151.08313142517</v>
      </c>
      <c r="B461" t="n">
        <v>-1.09162010741425</v>
      </c>
    </row>
    <row r="462">
      <c r="A462" t="n">
        <v>-151.58739492515</v>
      </c>
      <c r="B462" t="n">
        <v>-1.093853616432679</v>
      </c>
    </row>
    <row r="463">
      <c r="A463" t="n">
        <v>-152.09401239041</v>
      </c>
      <c r="B463" t="n">
        <v>-1.09597185097595</v>
      </c>
    </row>
    <row r="464">
      <c r="A464" t="n">
        <v>-152.578267185503</v>
      </c>
      <c r="B464" t="n">
        <v>-1.098121704097579</v>
      </c>
    </row>
    <row r="465">
      <c r="A465" t="n">
        <v>-153.069338671722</v>
      </c>
      <c r="B465" t="n">
        <v>-1.1001549354091</v>
      </c>
    </row>
    <row r="466">
      <c r="A466" t="n">
        <v>-153.538562417679</v>
      </c>
      <c r="B466" t="n">
        <v>-1.10221765155275</v>
      </c>
    </row>
    <row r="467">
      <c r="A467" t="n">
        <v>-154.003225355905</v>
      </c>
      <c r="B467" t="n">
        <v>-1.10417419658397</v>
      </c>
    </row>
    <row r="468">
      <c r="A468" t="n">
        <v>-154.463106802154</v>
      </c>
      <c r="B468" t="n">
        <v>-1.10615561457381</v>
      </c>
    </row>
    <row r="469">
      <c r="A469" t="n">
        <v>-154.950377615263</v>
      </c>
      <c r="B469" t="n">
        <v>-1.10802905084176</v>
      </c>
    </row>
    <row r="470">
      <c r="A470" t="n">
        <v>-155.388484882666</v>
      </c>
      <c r="B470" t="n">
        <v>-1.10994534093347</v>
      </c>
    </row>
    <row r="471">
      <c r="A471" t="n">
        <v>-155.842604018072</v>
      </c>
      <c r="B471" t="n">
        <v>-1.11172430833597</v>
      </c>
    </row>
    <row r="472">
      <c r="A472" t="n">
        <v>-156.271319944823</v>
      </c>
      <c r="B472" t="n">
        <v>-1.11355210964227</v>
      </c>
    </row>
    <row r="473">
      <c r="A473" t="n">
        <v>-156.692973975732</v>
      </c>
      <c r="B473" t="n">
        <v>-1.1152499022569</v>
      </c>
    </row>
    <row r="474">
      <c r="A474" t="n">
        <v>-157.131963980115</v>
      </c>
      <c r="B474" t="n">
        <v>-1.11700158230635</v>
      </c>
    </row>
    <row r="475">
      <c r="A475" t="n">
        <v>-157.520956742754</v>
      </c>
      <c r="B475" t="n">
        <v>-1.11861888554084</v>
      </c>
    </row>
    <row r="476">
      <c r="A476" t="n">
        <v>-157.912229909259</v>
      </c>
      <c r="B476" t="n">
        <v>-1.12029149473211</v>
      </c>
    </row>
    <row r="477">
      <c r="A477" t="n">
        <v>-158.32262904367</v>
      </c>
      <c r="B477" t="n">
        <v>-1.12182366242395</v>
      </c>
    </row>
    <row r="478">
      <c r="A478" t="n">
        <v>-158.70299060028</v>
      </c>
      <c r="B478" t="n">
        <v>-1.12341311887255</v>
      </c>
    </row>
    <row r="479">
      <c r="A479" t="n">
        <v>-159.0843084552849</v>
      </c>
      <c r="B479" t="n">
        <v>-1.1248605677079</v>
      </c>
    </row>
    <row r="480">
      <c r="A480" t="n">
        <v>-159.431567375135</v>
      </c>
      <c r="B480" t="n">
        <v>-1.12637025521854</v>
      </c>
    </row>
    <row r="481">
      <c r="A481" t="n">
        <v>-159.773014943198</v>
      </c>
      <c r="B481" t="n">
        <v>-1.12772934459773</v>
      </c>
    </row>
    <row r="482">
      <c r="A482" t="n">
        <v>-160.105610620986</v>
      </c>
      <c r="B482" t="n">
        <v>-1.12915068383341</v>
      </c>
    </row>
    <row r="483">
      <c r="A483" t="n">
        <v>-160.449363113386</v>
      </c>
      <c r="B483" t="n">
        <v>-1.13042006381252</v>
      </c>
    </row>
    <row r="484">
      <c r="A484" t="n">
        <v>-160.756040652615</v>
      </c>
      <c r="B484" t="n">
        <v>-1.131753615324209</v>
      </c>
    </row>
    <row r="485">
      <c r="A485" t="n">
        <v>-161.066715028727</v>
      </c>
      <c r="B485" t="n">
        <v>-1.132938925702019</v>
      </c>
    </row>
    <row r="486">
      <c r="A486" t="n">
        <v>-161.363265613155</v>
      </c>
      <c r="B486" t="n">
        <v>-1.13418632231806</v>
      </c>
    </row>
    <row r="487">
      <c r="A487" t="n">
        <v>-161.659963320412</v>
      </c>
      <c r="B487" t="n">
        <v>-1.13529882480215</v>
      </c>
    </row>
    <row r="488">
      <c r="A488" t="n">
        <v>-161.965218672284</v>
      </c>
      <c r="B488" t="n">
        <v>-1.13647463041206</v>
      </c>
    </row>
    <row r="489">
      <c r="A489" t="n">
        <v>-162.191934953384</v>
      </c>
      <c r="B489" t="n">
        <v>-1.1374977660136</v>
      </c>
    </row>
    <row r="490">
      <c r="A490" t="n">
        <v>-162.422059580046</v>
      </c>
      <c r="B490" t="n">
        <v>-1.13856593912784</v>
      </c>
    </row>
    <row r="491">
      <c r="A491" t="n">
        <v>-162.641713965303</v>
      </c>
      <c r="B491" t="n">
        <v>-1.13948700264595</v>
      </c>
    </row>
    <row r="492">
      <c r="A492" t="n">
        <v>-162.856513297169</v>
      </c>
      <c r="B492" t="n">
        <v>-1.140463985223439</v>
      </c>
    </row>
    <row r="493">
      <c r="A493" t="n">
        <v>-163.04956297066</v>
      </c>
      <c r="B493" t="n">
        <v>-1.14129426967306</v>
      </c>
    </row>
    <row r="494">
      <c r="A494" t="n">
        <v>-163.237634988401</v>
      </c>
      <c r="B494" t="n">
        <v>-1.142182095574619</v>
      </c>
    </row>
    <row r="495">
      <c r="A495" t="n">
        <v>-163.419037437846</v>
      </c>
      <c r="B495" t="n">
        <v>-1.142926606407609</v>
      </c>
    </row>
    <row r="496">
      <c r="A496" t="n">
        <v>-163.606692607569</v>
      </c>
      <c r="B496" t="n">
        <v>-1.14373616239782</v>
      </c>
    </row>
    <row r="497">
      <c r="A497" t="n">
        <v>-163.763010614492</v>
      </c>
      <c r="B497" t="n">
        <v>-1.14440266533231</v>
      </c>
    </row>
    <row r="498">
      <c r="A498" t="n">
        <v>-163.883185446167</v>
      </c>
      <c r="B498" t="n">
        <v>-1.145134750121779</v>
      </c>
    </row>
    <row r="499">
      <c r="A499" t="n">
        <v>-164.00171740624</v>
      </c>
      <c r="B499" t="n">
        <v>-1.14571570082745</v>
      </c>
    </row>
    <row r="500">
      <c r="A500" t="n">
        <v>-164.104629825856</v>
      </c>
      <c r="B500" t="n">
        <v>-1.146365698442879</v>
      </c>
    </row>
    <row r="501">
      <c r="A501" t="n">
        <v>-164.2014366480259</v>
      </c>
      <c r="B501" t="n">
        <v>-1.14686147186275</v>
      </c>
    </row>
    <row r="502">
      <c r="A502" t="n">
        <v>-164.270559857675</v>
      </c>
      <c r="B502" t="n">
        <v>-1.14742122449849</v>
      </c>
    </row>
    <row r="503">
      <c r="A503" t="n">
        <v>-164.330144603844</v>
      </c>
      <c r="B503" t="n">
        <v>-1.1478278453422</v>
      </c>
    </row>
    <row r="504">
      <c r="A504" t="n">
        <v>-164.378449933042</v>
      </c>
      <c r="B504" t="n">
        <v>-1.14830079419981</v>
      </c>
    </row>
    <row r="505">
      <c r="A505" t="n">
        <v>-164.368715305787</v>
      </c>
      <c r="B505" t="n">
        <v>-1.14861839142389</v>
      </c>
    </row>
    <row r="506">
      <c r="A506" t="n">
        <v>-164.373570359179</v>
      </c>
      <c r="B506" t="n">
        <v>-1.14900526029991</v>
      </c>
    </row>
    <row r="507">
      <c r="A507" t="n">
        <v>-164.3516000165589</v>
      </c>
      <c r="B507" t="n">
        <v>-1.14923112507161</v>
      </c>
    </row>
    <row r="508">
      <c r="A508" t="n">
        <v>-164.302068663777</v>
      </c>
      <c r="B508" t="n">
        <v>-1.14952441846029</v>
      </c>
    </row>
    <row r="509">
      <c r="A509" t="n">
        <v>-164.2337301092209</v>
      </c>
      <c r="B509" t="n">
        <v>-1.149661233895599</v>
      </c>
    </row>
    <row r="510">
      <c r="A510" t="n">
        <v>-164.114217330281</v>
      </c>
      <c r="B510" t="n">
        <v>-1.149867374652619</v>
      </c>
    </row>
    <row r="511">
      <c r="A511" t="n">
        <v>-164.02412911735</v>
      </c>
      <c r="B511" t="n">
        <v>-1.149922179318789</v>
      </c>
    </row>
    <row r="512">
      <c r="A512" t="n">
        <v>-163.860798255528</v>
      </c>
      <c r="B512" t="n">
        <v>-1.15004282300759</v>
      </c>
    </row>
    <row r="513">
      <c r="A513" t="n">
        <v>-163.672554594486</v>
      </c>
      <c r="B513" t="n">
        <v>-1.15001149886758</v>
      </c>
    </row>
    <row r="514">
      <c r="A514" t="n">
        <v>-163.450766928193</v>
      </c>
      <c r="B514" t="n">
        <v>-1.15004618780426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2025-12-20T05:50:51Z</dcterms:created>
  <dcterms:modified xmlns:dcterms="http://purl.org/dc/terms/" xmlns:xsi="http://www.w3.org/2001/XMLSchema-instance" xsi:type="dcterms:W3CDTF">2025-12-20T05:50:51Z</dcterms:modified>
</cp:coreProperties>
</file>