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149.32059992123</v>
      </c>
      <c r="B2" t="n">
        <v>1.09794659863283</v>
      </c>
      <c r="D2" t="inlineStr">
        <is>
          <t>Bm_min</t>
        </is>
      </c>
      <c r="E2" t="inlineStr">
        <is>
          <t>Bm_max</t>
        </is>
      </c>
    </row>
    <row r="3">
      <c r="A3" t="n">
        <v>149.116565076429</v>
      </c>
      <c r="B3" t="n">
        <v>1.09792245580676</v>
      </c>
      <c r="D3" t="n">
        <v>-1.09794659863283</v>
      </c>
      <c r="E3" t="n">
        <v>1.09794659863283</v>
      </c>
    </row>
    <row r="4">
      <c r="A4" t="n">
        <v>148.875455278457</v>
      </c>
      <c r="B4" t="n">
        <v>1.09790161963509</v>
      </c>
    </row>
    <row r="5">
      <c r="A5" t="n">
        <v>148.563432276403</v>
      </c>
      <c r="B5" t="n">
        <v>1.09779454247251</v>
      </c>
      <c r="D5" t="inlineStr">
        <is>
          <t>Number of Points</t>
        </is>
      </c>
    </row>
    <row r="6">
      <c r="A6" t="n">
        <v>148.2479028469</v>
      </c>
      <c r="B6" t="n">
        <v>1.097691746592529</v>
      </c>
      <c r="D6" t="n">
        <v>513</v>
      </c>
    </row>
    <row r="7">
      <c r="A7" t="n">
        <v>147.816391586378</v>
      </c>
      <c r="B7" t="n">
        <v>1.09750369590374</v>
      </c>
    </row>
    <row r="8">
      <c r="A8" t="n">
        <v>147.356019730695</v>
      </c>
      <c r="B8" t="n">
        <v>1.09732102747332</v>
      </c>
    </row>
    <row r="9">
      <c r="A9" t="n">
        <v>146.8568074478799</v>
      </c>
      <c r="B9" t="n">
        <v>1.0970502008484</v>
      </c>
    </row>
    <row r="10">
      <c r="A10" t="n">
        <v>146.280453761179</v>
      </c>
      <c r="B10" t="n">
        <v>1.096782497506159</v>
      </c>
    </row>
    <row r="11">
      <c r="A11" t="n">
        <v>145.674332221865</v>
      </c>
      <c r="B11" t="n">
        <v>1.09643003244615</v>
      </c>
    </row>
    <row r="12">
      <c r="A12" t="n">
        <v>144.996095975357</v>
      </c>
      <c r="B12" t="n">
        <v>1.09608342894542</v>
      </c>
    </row>
    <row r="13">
      <c r="A13" t="n">
        <v>144.291475701328</v>
      </c>
      <c r="B13" t="n">
        <v>1.09564932656844</v>
      </c>
    </row>
    <row r="14">
      <c r="A14" t="n">
        <v>143.492500652296</v>
      </c>
      <c r="B14" t="n">
        <v>1.09522537672373</v>
      </c>
    </row>
    <row r="15">
      <c r="A15" t="n">
        <v>142.69901818892</v>
      </c>
      <c r="B15" t="n">
        <v>1.09470818757319</v>
      </c>
    </row>
    <row r="16">
      <c r="A16" t="n">
        <v>141.806105212905</v>
      </c>
      <c r="B16" t="n">
        <v>1.09420204209678</v>
      </c>
    </row>
    <row r="17">
      <c r="A17" t="n">
        <v>140.879942477299</v>
      </c>
      <c r="B17" t="n">
        <v>1.0936047877064</v>
      </c>
    </row>
    <row r="18">
      <c r="A18" t="n">
        <v>139.920407379745</v>
      </c>
      <c r="B18" t="n">
        <v>1.0930154883692</v>
      </c>
    </row>
    <row r="19">
      <c r="A19" t="n">
        <v>138.895280020463</v>
      </c>
      <c r="B19" t="n">
        <v>1.09233614941374</v>
      </c>
    </row>
    <row r="20">
      <c r="A20" t="n">
        <v>137.870839234387</v>
      </c>
      <c r="B20" t="n">
        <v>1.09166135449915</v>
      </c>
    </row>
    <row r="21">
      <c r="A21" t="n">
        <v>136.765873219334</v>
      </c>
      <c r="B21" t="n">
        <v>1.09090138378958</v>
      </c>
    </row>
    <row r="22">
      <c r="A22" t="n">
        <v>135.635087147607</v>
      </c>
      <c r="B22" t="n">
        <v>1.09014781394598</v>
      </c>
    </row>
    <row r="23">
      <c r="A23" t="n">
        <v>134.4505276815</v>
      </c>
      <c r="B23" t="n">
        <v>1.08930443891667</v>
      </c>
    </row>
    <row r="24">
      <c r="A24" t="n">
        <v>133.230903940897</v>
      </c>
      <c r="B24" t="n">
        <v>1.08846386105164</v>
      </c>
    </row>
    <row r="25">
      <c r="A25" t="n">
        <v>131.953264764314</v>
      </c>
      <c r="B25" t="n">
        <v>1.08754103164889</v>
      </c>
    </row>
    <row r="26">
      <c r="A26" t="n">
        <v>130.664812059723</v>
      </c>
      <c r="B26" t="n">
        <v>1.086622879343319</v>
      </c>
    </row>
    <row r="27">
      <c r="A27" t="n">
        <v>129.326950604708</v>
      </c>
      <c r="B27" t="n">
        <v>1.08561959335863</v>
      </c>
    </row>
    <row r="28">
      <c r="A28" t="n">
        <v>127.973543170652</v>
      </c>
      <c r="B28" t="n">
        <v>1.08462212010864</v>
      </c>
    </row>
    <row r="29">
      <c r="A29" t="n">
        <v>126.615967256411</v>
      </c>
      <c r="B29" t="n">
        <v>1.083529630114271</v>
      </c>
    </row>
    <row r="30">
      <c r="A30" t="n">
        <v>125.211704364102</v>
      </c>
      <c r="B30" t="n">
        <v>1.08245389142541</v>
      </c>
    </row>
    <row r="31">
      <c r="A31" t="n">
        <v>123.744472900534</v>
      </c>
      <c r="B31" t="n">
        <v>1.08128922192092</v>
      </c>
    </row>
    <row r="32">
      <c r="A32" t="n">
        <v>122.301246978736</v>
      </c>
      <c r="B32" t="n">
        <v>1.08013147171751</v>
      </c>
    </row>
    <row r="33">
      <c r="A33" t="n">
        <v>120.783160056916</v>
      </c>
      <c r="B33" t="n">
        <v>1.07888608287281</v>
      </c>
    </row>
    <row r="34">
      <c r="A34" t="n">
        <v>119.26308697689</v>
      </c>
      <c r="B34" t="n">
        <v>1.07765193523684</v>
      </c>
    </row>
    <row r="35">
      <c r="A35" t="n">
        <v>117.760202747508</v>
      </c>
      <c r="B35" t="n">
        <v>1.07632604024021</v>
      </c>
    </row>
    <row r="36">
      <c r="A36" t="n">
        <v>116.2036677261019</v>
      </c>
      <c r="B36" t="n">
        <v>1.07501341994041</v>
      </c>
    </row>
    <row r="37">
      <c r="A37" t="n">
        <v>114.610033231054</v>
      </c>
      <c r="B37" t="n">
        <v>1.0736139969806</v>
      </c>
    </row>
    <row r="38">
      <c r="A38" t="n">
        <v>113.029688831653</v>
      </c>
      <c r="B38" t="n">
        <v>1.07222329088659</v>
      </c>
    </row>
    <row r="39">
      <c r="A39" t="n">
        <v>111.437329401132</v>
      </c>
      <c r="B39" t="n">
        <v>1.07074239870056</v>
      </c>
    </row>
    <row r="40">
      <c r="A40" t="n">
        <v>109.803849139613</v>
      </c>
      <c r="B40" t="n">
        <v>1.069272640011</v>
      </c>
    </row>
    <row r="41">
      <c r="A41" t="n">
        <v>108.222989810308</v>
      </c>
      <c r="B41" t="n">
        <v>1.06771309290754</v>
      </c>
    </row>
    <row r="42">
      <c r="A42" t="n">
        <v>106.578867664082</v>
      </c>
      <c r="B42" t="n">
        <v>1.066169446965469</v>
      </c>
    </row>
    <row r="43">
      <c r="A43" t="n">
        <v>104.937859617759</v>
      </c>
      <c r="B43" t="n">
        <v>1.06452572180304</v>
      </c>
    </row>
    <row r="44">
      <c r="A44" t="n">
        <v>103.258280869493</v>
      </c>
      <c r="B44" t="n">
        <v>1.062894962736221</v>
      </c>
    </row>
    <row r="45">
      <c r="A45" t="n">
        <v>101.632696199853</v>
      </c>
      <c r="B45" t="n">
        <v>1.061172883058</v>
      </c>
    </row>
    <row r="46">
      <c r="A46" t="n">
        <v>99.9706741093062</v>
      </c>
      <c r="B46" t="n">
        <v>1.05946554281419</v>
      </c>
    </row>
    <row r="47">
      <c r="A47" t="n">
        <v>98.36340623200719</v>
      </c>
      <c r="B47" t="n">
        <v>1.05766170357119</v>
      </c>
    </row>
    <row r="48">
      <c r="A48" t="n">
        <v>96.72144188728909</v>
      </c>
      <c r="B48" t="n">
        <v>1.05587317884913</v>
      </c>
    </row>
    <row r="49">
      <c r="A49" t="n">
        <v>95.05110735684407</v>
      </c>
      <c r="B49" t="n">
        <v>1.05399263319965</v>
      </c>
    </row>
    <row r="50">
      <c r="A50" t="n">
        <v>93.38952663478658</v>
      </c>
      <c r="B50" t="n">
        <v>1.05213231099192</v>
      </c>
    </row>
    <row r="51">
      <c r="A51" t="n">
        <v>91.7213253853773</v>
      </c>
      <c r="B51" t="n">
        <v>1.05018054592496</v>
      </c>
    </row>
    <row r="52">
      <c r="A52" t="n">
        <v>90.06077452313018</v>
      </c>
      <c r="B52" t="n">
        <v>1.048240439871</v>
      </c>
    </row>
    <row r="53">
      <c r="A53" t="n">
        <v>88.43585190622566</v>
      </c>
      <c r="B53" t="n">
        <v>1.04620832258</v>
      </c>
    </row>
    <row r="54">
      <c r="A54" t="n">
        <v>86.79197496471704</v>
      </c>
      <c r="B54" t="n">
        <v>1.044193317001959</v>
      </c>
    </row>
    <row r="55">
      <c r="A55" t="n">
        <v>85.17779231440579</v>
      </c>
      <c r="B55" t="n">
        <v>1.04208346053404</v>
      </c>
    </row>
    <row r="56">
      <c r="A56" t="n">
        <v>83.55282065655798</v>
      </c>
      <c r="B56" t="n">
        <v>1.03998647400341</v>
      </c>
    </row>
    <row r="57">
      <c r="A57" t="n">
        <v>81.95791109698264</v>
      </c>
      <c r="B57" t="n">
        <v>1.03780095321713</v>
      </c>
    </row>
    <row r="58">
      <c r="A58" t="n">
        <v>80.3825443533318</v>
      </c>
      <c r="B58" t="n">
        <v>1.035627735853859</v>
      </c>
    </row>
    <row r="59">
      <c r="A59" t="n">
        <v>78.79754106431278</v>
      </c>
      <c r="B59" t="n">
        <v>1.03336701849621</v>
      </c>
    </row>
    <row r="60">
      <c r="A60" t="n">
        <v>77.20059630558849</v>
      </c>
      <c r="B60" t="n">
        <v>1.03111737798361</v>
      </c>
    </row>
    <row r="61">
      <c r="A61" t="n">
        <v>75.59869841158608</v>
      </c>
      <c r="B61" t="n">
        <v>1.02878438085773</v>
      </c>
    </row>
    <row r="62">
      <c r="A62" t="n">
        <v>74.0055543259713</v>
      </c>
      <c r="B62" t="n">
        <v>1.02645852218451</v>
      </c>
    </row>
    <row r="63">
      <c r="A63" t="n">
        <v>72.4591953003109</v>
      </c>
      <c r="B63" t="n">
        <v>1.02404468906122</v>
      </c>
    </row>
    <row r="64">
      <c r="A64" t="n">
        <v>70.93951454783198</v>
      </c>
      <c r="B64" t="n">
        <v>1.021643546230539</v>
      </c>
    </row>
    <row r="65">
      <c r="A65" t="n">
        <v>69.42432104166947</v>
      </c>
      <c r="B65" t="n">
        <v>1.01916196619869</v>
      </c>
    </row>
    <row r="66">
      <c r="A66" t="n">
        <v>67.93769388500729</v>
      </c>
      <c r="B66" t="n">
        <v>1.01668054307638</v>
      </c>
    </row>
    <row r="67">
      <c r="A67" t="n">
        <v>66.4817418384096</v>
      </c>
      <c r="B67" t="n">
        <v>1.01412584282253</v>
      </c>
    </row>
    <row r="68">
      <c r="A68" t="n">
        <v>65.00340260117326</v>
      </c>
      <c r="B68" t="n">
        <v>1.01156677630895</v>
      </c>
    </row>
    <row r="69">
      <c r="A69" t="n">
        <v>63.54458165938967</v>
      </c>
      <c r="B69" t="n">
        <v>1.00893553214879</v>
      </c>
    </row>
    <row r="70">
      <c r="A70" t="n">
        <v>62.12141348342042</v>
      </c>
      <c r="B70" t="n">
        <v>1.006304858602679</v>
      </c>
    </row>
    <row r="71">
      <c r="A71" t="n">
        <v>60.66082706767629</v>
      </c>
      <c r="B71" t="n">
        <v>1.00359479739764</v>
      </c>
    </row>
    <row r="72">
      <c r="A72" t="n">
        <v>59.20708186352917</v>
      </c>
      <c r="B72" t="n">
        <v>1.00089194657766</v>
      </c>
    </row>
    <row r="73">
      <c r="A73" t="n">
        <v>57.79786583594246</v>
      </c>
      <c r="B73" t="n">
        <v>0.9981063023043375</v>
      </c>
    </row>
    <row r="74">
      <c r="A74" t="n">
        <v>56.39414239401081</v>
      </c>
      <c r="B74" t="n">
        <v>0.9953348484683574</v>
      </c>
    </row>
    <row r="75">
      <c r="A75" t="n">
        <v>55.046104943251</v>
      </c>
      <c r="B75" t="n">
        <v>0.9924688661338492</v>
      </c>
    </row>
    <row r="76">
      <c r="A76" t="n">
        <v>53.69014738014059</v>
      </c>
      <c r="B76" t="n">
        <v>0.9896241627466406</v>
      </c>
    </row>
    <row r="77">
      <c r="A77" t="n">
        <v>52.38926279641037</v>
      </c>
      <c r="B77" t="n">
        <v>0.9866856416127009</v>
      </c>
    </row>
    <row r="78">
      <c r="A78" t="n">
        <v>51.0817086443848</v>
      </c>
      <c r="B78" t="n">
        <v>0.9837749948449606</v>
      </c>
    </row>
    <row r="79">
      <c r="A79" t="n">
        <v>49.7934275830951</v>
      </c>
      <c r="B79" t="n">
        <v>0.9807671442895388</v>
      </c>
    </row>
    <row r="80">
      <c r="A80" t="n">
        <v>48.49695668426618</v>
      </c>
      <c r="B80" t="n">
        <v>0.9777851692739375</v>
      </c>
    </row>
    <row r="81">
      <c r="A81" t="n">
        <v>47.23734005436364</v>
      </c>
      <c r="B81" t="n">
        <v>0.9747005731778327</v>
      </c>
    </row>
    <row r="82">
      <c r="A82" t="n">
        <v>45.9689205751301</v>
      </c>
      <c r="B82" t="n">
        <v>0.9716423706839539</v>
      </c>
    </row>
    <row r="83">
      <c r="A83" t="n">
        <v>44.73948864585842</v>
      </c>
      <c r="B83" t="n">
        <v>0.9684916571532609</v>
      </c>
    </row>
    <row r="84">
      <c r="A84" t="n">
        <v>43.51042452366188</v>
      </c>
      <c r="B84" t="n">
        <v>0.9653664185026184</v>
      </c>
    </row>
    <row r="85">
      <c r="A85" t="n">
        <v>42.2954106317347</v>
      </c>
      <c r="B85" t="n">
        <v>0.9621389482500414</v>
      </c>
    </row>
    <row r="86">
      <c r="A86" t="n">
        <v>41.09111218592912</v>
      </c>
      <c r="B86" t="n">
        <v>0.9589358172400038</v>
      </c>
    </row>
    <row r="87">
      <c r="A87" t="n">
        <v>39.89230632577841</v>
      </c>
      <c r="B87" t="n">
        <v>0.9556303383435212</v>
      </c>
    </row>
    <row r="88">
      <c r="A88" t="n">
        <v>38.7231211954102</v>
      </c>
      <c r="B88" t="n">
        <v>0.952355295426829</v>
      </c>
    </row>
    <row r="89">
      <c r="A89" t="n">
        <v>37.55964933494209</v>
      </c>
      <c r="B89" t="n">
        <v>0.9489823946220832</v>
      </c>
    </row>
    <row r="90">
      <c r="A90" t="n">
        <v>36.41915315643273</v>
      </c>
      <c r="B90" t="n">
        <v>0.9456343063974655</v>
      </c>
    </row>
    <row r="91">
      <c r="A91" t="n">
        <v>35.2946443254548</v>
      </c>
      <c r="B91" t="n">
        <v>0.9421818159267188</v>
      </c>
    </row>
    <row r="92">
      <c r="A92" t="n">
        <v>34.1889672167227</v>
      </c>
      <c r="B92" t="n">
        <v>0.9387639607228782</v>
      </c>
    </row>
    <row r="93">
      <c r="A93" t="n">
        <v>33.12799092785269</v>
      </c>
      <c r="B93" t="n">
        <v>0.9352453774161885</v>
      </c>
    </row>
    <row r="94">
      <c r="A94" t="n">
        <v>32.03756555250201</v>
      </c>
      <c r="B94" t="n">
        <v>0.9317553956265955</v>
      </c>
    </row>
    <row r="95">
      <c r="A95" t="n">
        <v>30.95854219647969</v>
      </c>
      <c r="B95" t="n">
        <v>0.9281615863047039</v>
      </c>
    </row>
    <row r="96">
      <c r="A96" t="n">
        <v>29.92762800588217</v>
      </c>
      <c r="B96" t="n">
        <v>0.9246064743807431</v>
      </c>
    </row>
    <row r="97">
      <c r="A97" t="n">
        <v>28.88114331577157</v>
      </c>
      <c r="B97" t="n">
        <v>0.9209476597812469</v>
      </c>
    </row>
    <row r="98">
      <c r="A98" t="n">
        <v>27.84024929320272</v>
      </c>
      <c r="B98" t="n">
        <v>0.9173245717340627</v>
      </c>
    </row>
    <row r="99">
      <c r="A99" t="n">
        <v>26.81217947731942</v>
      </c>
      <c r="B99" t="n">
        <v>0.9135962663310546</v>
      </c>
    </row>
    <row r="100">
      <c r="A100" t="n">
        <v>25.81385299357675</v>
      </c>
      <c r="B100" t="n">
        <v>0.9099034090684063</v>
      </c>
    </row>
    <row r="101">
      <c r="A101" t="n">
        <v>24.8336226179299</v>
      </c>
      <c r="B101" t="n">
        <v>0.9061041156988127</v>
      </c>
    </row>
    <row r="102">
      <c r="A102" t="n">
        <v>23.82399219674562</v>
      </c>
      <c r="B102" t="n">
        <v>0.9023465062264527</v>
      </c>
    </row>
    <row r="103">
      <c r="A103" t="n">
        <v>22.8404760778943</v>
      </c>
      <c r="B103" t="n">
        <v>0.8984950342825522</v>
      </c>
    </row>
    <row r="104">
      <c r="A104" t="n">
        <v>21.88366275269606</v>
      </c>
      <c r="B104" t="n">
        <v>0.8946639113825716</v>
      </c>
    </row>
    <row r="105">
      <c r="A105" t="n">
        <v>20.91998369542915</v>
      </c>
      <c r="B105" t="n">
        <v>0.8907431976032769</v>
      </c>
    </row>
    <row r="106">
      <c r="A106" t="n">
        <v>19.98087415077981</v>
      </c>
      <c r="B106" t="n">
        <v>0.8868484245874875</v>
      </c>
    </row>
    <row r="107">
      <c r="A107" t="n">
        <v>19.05993427564103</v>
      </c>
      <c r="B107" t="n">
        <v>0.8828594216112888</v>
      </c>
    </row>
    <row r="108">
      <c r="A108" t="n">
        <v>18.1527503851114</v>
      </c>
      <c r="B108" t="n">
        <v>0.8788956348566472</v>
      </c>
    </row>
    <row r="109">
      <c r="A109" t="n">
        <v>17.2455664945818</v>
      </c>
      <c r="B109" t="n">
        <v>0.8748420041547967</v>
      </c>
    </row>
    <row r="110">
      <c r="A110" t="n">
        <v>16.3538059807353</v>
      </c>
      <c r="B110" t="n">
        <v>0.8708113113180519</v>
      </c>
    </row>
    <row r="111">
      <c r="A111" t="n">
        <v>15.45110933652209</v>
      </c>
      <c r="B111" t="n">
        <v>0.8666900119760608</v>
      </c>
    </row>
    <row r="112">
      <c r="A112" t="n">
        <v>14.57889163859981</v>
      </c>
      <c r="B112" t="n">
        <v>0.8625905625681299</v>
      </c>
    </row>
    <row r="113">
      <c r="A113" t="n">
        <v>13.70910146737337</v>
      </c>
      <c r="B113" t="n">
        <v>0.858405007834545</v>
      </c>
    </row>
    <row r="114">
      <c r="A114" t="n">
        <v>12.84115033152241</v>
      </c>
      <c r="B114" t="n">
        <v>0.8542370538051987</v>
      </c>
    </row>
    <row r="115">
      <c r="A115" t="n">
        <v>11.9873965487709</v>
      </c>
      <c r="B115" t="n">
        <v>0.8499870409275407</v>
      </c>
    </row>
    <row r="116">
      <c r="A116" t="n">
        <v>11.15411735986719</v>
      </c>
      <c r="B116" t="n">
        <v>0.8457599193266431</v>
      </c>
    </row>
    <row r="117">
      <c r="A117" t="n">
        <v>10.32162282605718</v>
      </c>
      <c r="B117" t="n">
        <v>0.8414456678291939</v>
      </c>
    </row>
    <row r="118">
      <c r="A118" t="n">
        <v>9.509897131755238</v>
      </c>
      <c r="B118" t="n">
        <v>0.8371556750696256</v>
      </c>
    </row>
    <row r="119">
      <c r="A119" t="n">
        <v>8.670414263518019</v>
      </c>
      <c r="B119" t="n">
        <v>0.832784471369634</v>
      </c>
    </row>
    <row r="120">
      <c r="A120" t="n">
        <v>7.863960470625933</v>
      </c>
      <c r="B120" t="n">
        <v>0.828430425225538</v>
      </c>
    </row>
    <row r="121">
      <c r="A121" t="n">
        <v>7.066064322348147</v>
      </c>
      <c r="B121" t="n">
        <v>0.8239967935152182</v>
      </c>
    </row>
    <row r="122">
      <c r="A122" t="n">
        <v>6.250292750219906</v>
      </c>
      <c r="B122" t="n">
        <v>0.8195836099888166</v>
      </c>
    </row>
    <row r="123">
      <c r="A123" t="n">
        <v>5.466128066079619</v>
      </c>
      <c r="B123" t="n">
        <v>0.8150822224249717</v>
      </c>
    </row>
    <row r="124">
      <c r="A124" t="n">
        <v>4.681399411090915</v>
      </c>
      <c r="B124" t="n">
        <v>0.8106083491925929</v>
      </c>
    </row>
    <row r="125">
      <c r="A125" t="n">
        <v>3.892772001105968</v>
      </c>
      <c r="B125" t="n">
        <v>0.8060470281447936</v>
      </c>
    </row>
    <row r="126">
      <c r="A126" t="n">
        <v>3.141219544292376</v>
      </c>
      <c r="B126" t="n">
        <v>0.8015040893673201</v>
      </c>
    </row>
    <row r="127">
      <c r="A127" t="n">
        <v>2.375494254851098</v>
      </c>
      <c r="B127" t="n">
        <v>0.7968776374397399</v>
      </c>
    </row>
    <row r="128">
      <c r="A128" t="n">
        <v>1.585444657509051</v>
      </c>
      <c r="B128" t="n">
        <v>0.7922752571512407</v>
      </c>
    </row>
    <row r="129">
      <c r="A129" t="n">
        <v>0.844509564930398</v>
      </c>
      <c r="B129" t="n">
        <v>0.7875848230261235</v>
      </c>
    </row>
    <row r="130">
      <c r="A130" t="n">
        <v>0.09187820736313768</v>
      </c>
      <c r="B130" t="n">
        <v>0.7829236322191526</v>
      </c>
    </row>
    <row r="131">
      <c r="A131" t="n">
        <v>-0.6438830656922789</v>
      </c>
      <c r="B131" t="n">
        <v>0.778177055037877</v>
      </c>
    </row>
    <row r="132">
      <c r="A132" t="n">
        <v>-1.378884204125789</v>
      </c>
      <c r="B132" t="n">
        <v>0.773457390639348</v>
      </c>
    </row>
    <row r="133">
      <c r="A133" t="n">
        <v>-2.106455639641993</v>
      </c>
      <c r="B133" t="n">
        <v>0.7686495684190142</v>
      </c>
    </row>
    <row r="134">
      <c r="A134" t="n">
        <v>-2.83993650883172</v>
      </c>
      <c r="B134" t="n">
        <v>0.7638688993772916</v>
      </c>
    </row>
    <row r="135">
      <c r="A135" t="n">
        <v>-3.554634696719056</v>
      </c>
      <c r="B135" t="n">
        <v>0.7590096562955022</v>
      </c>
    </row>
    <row r="136">
      <c r="A136" t="n">
        <v>-4.26778809489084</v>
      </c>
      <c r="B136" t="n">
        <v>0.754169249813585</v>
      </c>
    </row>
    <row r="137">
      <c r="A137" t="n">
        <v>-4.969760157979252</v>
      </c>
      <c r="B137" t="n">
        <v>0.7492573496020032</v>
      </c>
    </row>
    <row r="138">
      <c r="A138" t="n">
        <v>-5.658908014382028</v>
      </c>
      <c r="B138" t="n">
        <v>0.7443582995742417</v>
      </c>
    </row>
    <row r="139">
      <c r="A139" t="n">
        <v>-6.370124295291625</v>
      </c>
      <c r="B139" t="n">
        <v>0.7393869593424629</v>
      </c>
    </row>
    <row r="140">
      <c r="A140" t="n">
        <v>-7.039116323978185</v>
      </c>
      <c r="B140" t="n">
        <v>0.7344345377060433</v>
      </c>
    </row>
    <row r="141">
      <c r="A141" t="n">
        <v>-7.740990305179963</v>
      </c>
      <c r="B141" t="n">
        <v>0.7294125004093454</v>
      </c>
    </row>
    <row r="142">
      <c r="A142" t="n">
        <v>-8.410350140941702</v>
      </c>
      <c r="B142" t="n">
        <v>0.7244006708055091</v>
      </c>
    </row>
    <row r="143">
      <c r="A143" t="n">
        <v>-9.083142842737821</v>
      </c>
      <c r="B143" t="n">
        <v>0.7193217275219049</v>
      </c>
    </row>
    <row r="144">
      <c r="A144" t="n">
        <v>-9.765106200940082</v>
      </c>
      <c r="B144" t="n">
        <v>0.7142469216560907</v>
      </c>
    </row>
    <row r="145">
      <c r="A145" t="n">
        <v>-10.42473140944714</v>
      </c>
      <c r="B145" t="n">
        <v>0.7091131833966942</v>
      </c>
    </row>
    <row r="146">
      <c r="A146" t="n">
        <v>-11.08671058323488</v>
      </c>
      <c r="B146" t="n">
        <v>0.703989860427826</v>
      </c>
    </row>
    <row r="147">
      <c r="A147" t="n">
        <v>-11.73228556147269</v>
      </c>
      <c r="B147" t="n">
        <v>0.698806120574332</v>
      </c>
    </row>
    <row r="148">
      <c r="A148" t="n">
        <v>-12.3680033100975</v>
      </c>
      <c r="B148" t="n">
        <v>0.6936289243335002</v>
      </c>
    </row>
    <row r="149">
      <c r="A149" t="n">
        <v>-13.02301866992984</v>
      </c>
      <c r="B149" t="n">
        <v>0.688388449938211</v>
      </c>
    </row>
    <row r="150">
      <c r="A150" t="n">
        <v>-13.66768639071557</v>
      </c>
      <c r="B150" t="n">
        <v>0.683162759702145</v>
      </c>
    </row>
    <row r="151">
      <c r="A151" t="n">
        <v>-14.29313006170891</v>
      </c>
      <c r="B151" t="n">
        <v>0.6778693654187951</v>
      </c>
    </row>
    <row r="152">
      <c r="A152" t="n">
        <v>-14.94387885946999</v>
      </c>
      <c r="B152" t="n">
        <v>0.67258850414581</v>
      </c>
    </row>
    <row r="153">
      <c r="A153" t="n">
        <v>-15.55745462217291</v>
      </c>
      <c r="B153" t="n">
        <v>0.6672408702197465</v>
      </c>
    </row>
    <row r="154">
      <c r="A154" t="n">
        <v>-16.20177905635527</v>
      </c>
      <c r="B154" t="n">
        <v>0.6619083137731266</v>
      </c>
    </row>
    <row r="155">
      <c r="A155" t="n">
        <v>-16.79730775190609</v>
      </c>
      <c r="B155" t="n">
        <v>0.6565178670210383</v>
      </c>
    </row>
    <row r="156">
      <c r="A156" t="n">
        <v>-17.40414038489871</v>
      </c>
      <c r="B156" t="n">
        <v>0.6511364781614432</v>
      </c>
    </row>
    <row r="157">
      <c r="A157" t="n">
        <v>-18.03936772409003</v>
      </c>
      <c r="B157" t="n">
        <v>0.6456943958688024</v>
      </c>
    </row>
    <row r="158">
      <c r="A158" t="n">
        <v>-18.6598827802768</v>
      </c>
      <c r="B158" t="n">
        <v>0.640259731186186</v>
      </c>
    </row>
    <row r="159">
      <c r="A159" t="n">
        <v>-19.26750006836291</v>
      </c>
      <c r="B159" t="n">
        <v>0.6347679577641839</v>
      </c>
    </row>
    <row r="160">
      <c r="A160" t="n">
        <v>-19.86462259457262</v>
      </c>
      <c r="B160" t="n">
        <v>0.629282900145368</v>
      </c>
    </row>
    <row r="161">
      <c r="A161" t="n">
        <v>-20.46625688757025</v>
      </c>
      <c r="B161" t="n">
        <v>0.6237440124885741</v>
      </c>
    </row>
    <row r="162">
      <c r="A162" t="n">
        <v>-21.0540371140719</v>
      </c>
      <c r="B162" t="n">
        <v>0.6182099879096401</v>
      </c>
    </row>
    <row r="163">
      <c r="A163" t="n">
        <v>-21.66373864225039</v>
      </c>
      <c r="B163" t="n">
        <v>0.6126244753820349</v>
      </c>
    </row>
    <row r="164">
      <c r="A164" t="n">
        <v>-22.24720326573753</v>
      </c>
      <c r="B164" t="n">
        <v>0.6070383344708232</v>
      </c>
    </row>
    <row r="165">
      <c r="A165" t="n">
        <v>-22.82426804611762</v>
      </c>
      <c r="B165" t="n">
        <v>0.601412357542516</v>
      </c>
    </row>
    <row r="166">
      <c r="A166" t="n">
        <v>-23.42783945637747</v>
      </c>
      <c r="B166" t="n">
        <v>0.5957814392679242</v>
      </c>
    </row>
    <row r="167">
      <c r="A167" t="n">
        <v>-24.01333927901358</v>
      </c>
      <c r="B167" t="n">
        <v>0.5900996181942824</v>
      </c>
    </row>
    <row r="168">
      <c r="A168" t="n">
        <v>-24.5913113168457</v>
      </c>
      <c r="B168" t="n">
        <v>0.5844167803765847</v>
      </c>
    </row>
    <row r="169">
      <c r="A169" t="n">
        <v>-25.16011269827162</v>
      </c>
      <c r="B169" t="n">
        <v>0.5786939757217169</v>
      </c>
    </row>
    <row r="170">
      <c r="A170" t="n">
        <v>-25.73497063620099</v>
      </c>
      <c r="B170" t="n">
        <v>0.5729671816136418</v>
      </c>
    </row>
    <row r="171">
      <c r="A171" t="n">
        <v>-26.30830830488668</v>
      </c>
      <c r="B171" t="n">
        <v>0.5671961170233868</v>
      </c>
    </row>
    <row r="172">
      <c r="A172" t="n">
        <v>-26.86811067320819</v>
      </c>
      <c r="B172" t="n">
        <v>0.5614242757122354</v>
      </c>
    </row>
    <row r="173">
      <c r="A173" t="n">
        <v>-27.43360179095814</v>
      </c>
      <c r="B173" t="n">
        <v>0.5556118507342174</v>
      </c>
    </row>
    <row r="174">
      <c r="A174" t="n">
        <v>-27.9744498346755</v>
      </c>
      <c r="B174" t="n">
        <v>0.5497992431298833</v>
      </c>
    </row>
    <row r="175">
      <c r="A175" t="n">
        <v>-28.52039813650112</v>
      </c>
      <c r="B175" t="n">
        <v>0.5439464592271772</v>
      </c>
    </row>
    <row r="176">
      <c r="A176" t="n">
        <v>-29.09422621462018</v>
      </c>
      <c r="B176" t="n">
        <v>0.5380902956195303</v>
      </c>
    </row>
    <row r="177">
      <c r="A177" t="n">
        <v>-29.62190676504864</v>
      </c>
      <c r="B177" t="n">
        <v>0.5321904925222563</v>
      </c>
    </row>
    <row r="178">
      <c r="A178" t="n">
        <v>-30.18286159553882</v>
      </c>
      <c r="B178" t="n">
        <v>0.526299929571083</v>
      </c>
    </row>
    <row r="179">
      <c r="A179" t="n">
        <v>-30.69636931333938</v>
      </c>
      <c r="B179" t="n">
        <v>0.5203636381088701</v>
      </c>
    </row>
    <row r="180">
      <c r="A180" t="n">
        <v>-31.23596681300141</v>
      </c>
      <c r="B180" t="n">
        <v>0.514433200751802</v>
      </c>
    </row>
    <row r="181">
      <c r="A181" t="n">
        <v>-31.76028805881032</v>
      </c>
      <c r="B181" t="n">
        <v>0.5084561381512187</v>
      </c>
    </row>
    <row r="182">
      <c r="A182" t="n">
        <v>-32.28085767245317</v>
      </c>
      <c r="B182" t="n">
        <v>0.5024853534233727</v>
      </c>
    </row>
    <row r="183">
      <c r="A183" t="n">
        <v>-32.80103495854922</v>
      </c>
      <c r="B183" t="n">
        <v>0.496472140875592</v>
      </c>
    </row>
    <row r="184">
      <c r="A184" t="n">
        <v>-33.3146652787082</v>
      </c>
      <c r="B184" t="n">
        <v>0.4904624932680111</v>
      </c>
    </row>
    <row r="185">
      <c r="A185" t="n">
        <v>-33.83881488121543</v>
      </c>
      <c r="B185" t="n">
        <v>0.4844103380812463</v>
      </c>
    </row>
    <row r="186">
      <c r="A186" t="n">
        <v>-34.35256780373282</v>
      </c>
      <c r="B186" t="n">
        <v>0.4783610773352108</v>
      </c>
    </row>
    <row r="187">
      <c r="A187" t="n">
        <v>-34.82706345110002</v>
      </c>
      <c r="B187" t="n">
        <v>0.472273492643424</v>
      </c>
    </row>
    <row r="188">
      <c r="A188" t="n">
        <v>-35.35552865662181</v>
      </c>
      <c r="B188" t="n">
        <v>0.4661906521360401</v>
      </c>
    </row>
    <row r="189">
      <c r="A189" t="n">
        <v>-35.84306919491951</v>
      </c>
      <c r="B189" t="n">
        <v>0.4600669100429191</v>
      </c>
    </row>
    <row r="190">
      <c r="A190" t="n">
        <v>-36.35289884196899</v>
      </c>
      <c r="B190" t="n">
        <v>0.4539453136226391</v>
      </c>
    </row>
    <row r="191">
      <c r="A191" t="n">
        <v>-36.83085187584209</v>
      </c>
      <c r="B191" t="n">
        <v>0.4477870901905059</v>
      </c>
    </row>
    <row r="192">
      <c r="A192" t="n">
        <v>-37.33200127591899</v>
      </c>
      <c r="B192" t="n">
        <v>0.4416284701983717</v>
      </c>
    </row>
    <row r="193">
      <c r="A193" t="n">
        <v>-37.81422087186341</v>
      </c>
      <c r="B193" t="n">
        <v>0.4354372107840569</v>
      </c>
    </row>
    <row r="194">
      <c r="A194" t="n">
        <v>-38.31767519627761</v>
      </c>
      <c r="B194" t="n">
        <v>0.429245826512973</v>
      </c>
    </row>
    <row r="195">
      <c r="A195" t="n">
        <v>-38.79344590817181</v>
      </c>
      <c r="B195" t="n">
        <v>0.4230176967092841</v>
      </c>
    </row>
    <row r="196">
      <c r="A196" t="n">
        <v>-39.27605783166293</v>
      </c>
      <c r="B196" t="n">
        <v>0.4167930323330879</v>
      </c>
    </row>
    <row r="197">
      <c r="A197" t="n">
        <v>-39.7417751501706</v>
      </c>
      <c r="B197" t="n">
        <v>0.410532384982327</v>
      </c>
    </row>
    <row r="198">
      <c r="A198" t="n">
        <v>-40.21487313065221</v>
      </c>
      <c r="B198" t="n">
        <v>0.4042862743134949</v>
      </c>
    </row>
    <row r="199">
      <c r="A199" t="n">
        <v>-40.68534742066472</v>
      </c>
      <c r="B199" t="n">
        <v>0.397988683522834</v>
      </c>
    </row>
    <row r="200">
      <c r="A200" t="n">
        <v>-41.171637414907</v>
      </c>
      <c r="B200" t="n">
        <v>0.3917092573417479</v>
      </c>
    </row>
    <row r="201">
      <c r="A201" t="n">
        <v>-41.60403141240951</v>
      </c>
      <c r="B201" t="n">
        <v>0.3853847910390139</v>
      </c>
    </row>
    <row r="202">
      <c r="A202" t="n">
        <v>-42.07185749148109</v>
      </c>
      <c r="B202" t="n">
        <v>0.3790717657158248</v>
      </c>
    </row>
    <row r="203">
      <c r="A203" t="n">
        <v>-42.50989119746869</v>
      </c>
      <c r="B203" t="n">
        <v>0.3727169472923199</v>
      </c>
    </row>
    <row r="204">
      <c r="A204" t="n">
        <v>-42.97744755135189</v>
      </c>
      <c r="B204" t="n">
        <v>0.366367663564265</v>
      </c>
    </row>
    <row r="205">
      <c r="A205" t="n">
        <v>-43.4096699055527</v>
      </c>
      <c r="B205" t="n">
        <v>0.3599811904098471</v>
      </c>
    </row>
    <row r="206">
      <c r="A206" t="n">
        <v>-43.86651081331431</v>
      </c>
      <c r="B206" t="n">
        <v>0.3535997089171228</v>
      </c>
    </row>
    <row r="207">
      <c r="A207" t="n">
        <v>-44.30687396411091</v>
      </c>
      <c r="B207" t="n">
        <v>0.3471871984681459</v>
      </c>
    </row>
    <row r="208">
      <c r="A208" t="n">
        <v>-44.75984063734799</v>
      </c>
      <c r="B208" t="n">
        <v>0.3407807903470198</v>
      </c>
    </row>
    <row r="209">
      <c r="A209" t="n">
        <v>-45.15408078092554</v>
      </c>
      <c r="B209" t="n">
        <v>0.3343400548147761</v>
      </c>
    </row>
    <row r="210">
      <c r="A210" t="n">
        <v>-45.59427228842029</v>
      </c>
      <c r="B210" t="n">
        <v>0.3279054380094799</v>
      </c>
    </row>
    <row r="211">
      <c r="A211" t="n">
        <v>-46.02894668978848</v>
      </c>
      <c r="B211" t="n">
        <v>0.3214432084781339</v>
      </c>
    </row>
    <row r="212">
      <c r="A212" t="n">
        <v>-46.44366142721383</v>
      </c>
      <c r="B212" t="n">
        <v>0.3149880868374899</v>
      </c>
    </row>
    <row r="213">
      <c r="A213" t="n">
        <v>-46.85435480728472</v>
      </c>
      <c r="B213" t="n">
        <v>0.3084996247132379</v>
      </c>
    </row>
    <row r="214">
      <c r="A214" t="n">
        <v>-47.28015279790678</v>
      </c>
      <c r="B214" t="n">
        <v>0.3020231108224389</v>
      </c>
    </row>
    <row r="215">
      <c r="A215" t="n">
        <v>-47.66438858904121</v>
      </c>
      <c r="B215" t="n">
        <v>0.295506565988905</v>
      </c>
    </row>
    <row r="216">
      <c r="A216" t="n">
        <v>-48.05583339884777</v>
      </c>
      <c r="B216" t="n">
        <v>0.2890019440447629</v>
      </c>
    </row>
    <row r="217">
      <c r="A217" t="n">
        <v>-48.49040971832932</v>
      </c>
      <c r="B217" t="n">
        <v>0.282462947728449</v>
      </c>
    </row>
    <row r="218">
      <c r="A218" t="n">
        <v>-48.87766152747948</v>
      </c>
      <c r="B218" t="n">
        <v>0.2759391943733838</v>
      </c>
    </row>
    <row r="219">
      <c r="A219" t="n">
        <v>-49.27378974737599</v>
      </c>
      <c r="B219" t="n">
        <v>0.2693709398306531</v>
      </c>
    </row>
    <row r="220">
      <c r="A220" t="n">
        <v>-49.6498357009712</v>
      </c>
      <c r="B220" t="n">
        <v>0.2628194768457761</v>
      </c>
    </row>
    <row r="221">
      <c r="A221" t="n">
        <v>-50.04181996115464</v>
      </c>
      <c r="B221" t="n">
        <v>0.2562302322034883</v>
      </c>
    </row>
    <row r="222">
      <c r="A222" t="n">
        <v>-50.41806207852317</v>
      </c>
      <c r="B222" t="n">
        <v>0.2496600984732489</v>
      </c>
    </row>
    <row r="223">
      <c r="A223" t="n">
        <v>-50.82149739897851</v>
      </c>
      <c r="B223" t="n">
        <v>0.243048020696455</v>
      </c>
    </row>
    <row r="224">
      <c r="A224" t="n">
        <v>-51.18851981899758</v>
      </c>
      <c r="B224" t="n">
        <v>0.2364575517124451</v>
      </c>
    </row>
    <row r="225">
      <c r="A225" t="n">
        <v>-51.54355172836802</v>
      </c>
      <c r="B225" t="n">
        <v>0.2298275948194559</v>
      </c>
    </row>
    <row r="226">
      <c r="A226" t="n">
        <v>-51.91574796791028</v>
      </c>
      <c r="B226" t="n">
        <v>0.223218533731211</v>
      </c>
    </row>
    <row r="227">
      <c r="A227" t="n">
        <v>-52.27190781897779</v>
      </c>
      <c r="B227" t="n">
        <v>0.216568929228431</v>
      </c>
    </row>
    <row r="228">
      <c r="A228" t="n">
        <v>-52.64197077748454</v>
      </c>
      <c r="B228" t="n">
        <v>0.2099399242285171</v>
      </c>
    </row>
    <row r="229">
      <c r="A229" t="n">
        <v>-53.00244623156659</v>
      </c>
      <c r="B229" t="n">
        <v>0.203271515551354</v>
      </c>
    </row>
    <row r="230">
      <c r="A230" t="n">
        <v>-53.33901422576639</v>
      </c>
      <c r="B230" t="n">
        <v>0.1966239937339721</v>
      </c>
    </row>
    <row r="231">
      <c r="A231" t="n">
        <v>-53.68649382986118</v>
      </c>
      <c r="B231" t="n">
        <v>0.189939819187968</v>
      </c>
    </row>
    <row r="232">
      <c r="A232" t="n">
        <v>-54.0429234061171</v>
      </c>
      <c r="B232" t="n">
        <v>0.1832831913989189</v>
      </c>
    </row>
    <row r="233">
      <c r="A233" t="n">
        <v>-54.38174728371092</v>
      </c>
      <c r="B233" t="n">
        <v>0.1765783461630561</v>
      </c>
    </row>
    <row r="234">
      <c r="A234" t="n">
        <v>-54.73881439223021</v>
      </c>
      <c r="B234" t="n">
        <v>0.1699073438195179</v>
      </c>
    </row>
    <row r="235">
      <c r="A235" t="n">
        <v>-55.06542707493038</v>
      </c>
      <c r="B235" t="n">
        <v>0.1631904914625329</v>
      </c>
    </row>
    <row r="236">
      <c r="A236" t="n">
        <v>-55.3966250858335</v>
      </c>
      <c r="B236" t="n">
        <v>0.1565055454135261</v>
      </c>
    </row>
    <row r="237">
      <c r="A237" t="n">
        <v>-55.72853419041524</v>
      </c>
      <c r="B237" t="n">
        <v>0.1497720394001879</v>
      </c>
    </row>
    <row r="238">
      <c r="A238" t="n">
        <v>-56.06071302018518</v>
      </c>
      <c r="B238" t="n">
        <v>0.143078321697481</v>
      </c>
    </row>
    <row r="239">
      <c r="A239" t="n">
        <v>-56.37214753091904</v>
      </c>
      <c r="B239" t="n">
        <v>0.136338772616666</v>
      </c>
    </row>
    <row r="240">
      <c r="A240" t="n">
        <v>-56.72237342784126</v>
      </c>
      <c r="B240" t="n">
        <v>0.129631335950669</v>
      </c>
    </row>
    <row r="241">
      <c r="A241" t="n">
        <v>-57.02578974433762</v>
      </c>
      <c r="B241" t="n">
        <v>0.1228859700353819</v>
      </c>
    </row>
    <row r="242">
      <c r="A242" t="n">
        <v>-57.35151969005736</v>
      </c>
      <c r="B242" t="n">
        <v>0.1161676268513379</v>
      </c>
    </row>
    <row r="243">
      <c r="A243" t="n">
        <v>-57.66913335965298</v>
      </c>
      <c r="B243" t="n">
        <v>0.1094058290402229</v>
      </c>
    </row>
    <row r="244">
      <c r="A244" t="n">
        <v>-57.99049866141477</v>
      </c>
      <c r="B244" t="n">
        <v>0.1026820529096751</v>
      </c>
    </row>
    <row r="245">
      <c r="A245" t="n">
        <v>-58.30127111941329</v>
      </c>
      <c r="B245" t="n">
        <v>0.09590708811398774</v>
      </c>
    </row>
    <row r="246">
      <c r="A246" t="n">
        <v>-58.61942423938574</v>
      </c>
      <c r="B246" t="n">
        <v>0.08916890686699624</v>
      </c>
    </row>
    <row r="247">
      <c r="A247" t="n">
        <v>-58.93779804360337</v>
      </c>
      <c r="B247" t="n">
        <v>0.08237900994750075</v>
      </c>
    </row>
    <row r="248">
      <c r="A248" t="n">
        <v>-59.22603618813328</v>
      </c>
      <c r="B248" t="n">
        <v>0.07563291389966098</v>
      </c>
    </row>
    <row r="249">
      <c r="A249" t="n">
        <v>-59.5379120673572</v>
      </c>
      <c r="B249" t="n">
        <v>0.06884075874987972</v>
      </c>
    </row>
    <row r="250">
      <c r="A250" t="n">
        <v>-59.84260344838048</v>
      </c>
      <c r="B250" t="n">
        <v>0.06209113465980837</v>
      </c>
    </row>
    <row r="251">
      <c r="A251" t="n">
        <v>-60.1368245879991</v>
      </c>
      <c r="B251" t="n">
        <v>0.05529019257535006</v>
      </c>
    </row>
    <row r="252">
      <c r="A252" t="n">
        <v>-60.4428155540211</v>
      </c>
      <c r="B252" t="n">
        <v>0.04853127429669513</v>
      </c>
    </row>
    <row r="253">
      <c r="A253" t="n">
        <v>-60.757020878054</v>
      </c>
      <c r="B253" t="n">
        <v>0.04171949054516727</v>
      </c>
    </row>
    <row r="254">
      <c r="A254" t="n">
        <v>-61.04986887125867</v>
      </c>
      <c r="B254" t="n">
        <v>0.03495585640782284</v>
      </c>
    </row>
    <row r="255">
      <c r="A255" t="n">
        <v>-61.34394288804721</v>
      </c>
      <c r="B255" t="n">
        <v>0.02814772816424055</v>
      </c>
    </row>
    <row r="256">
      <c r="A256" t="n">
        <v>-61.63093048852176</v>
      </c>
      <c r="B256" t="n">
        <v>0.02138354130276421</v>
      </c>
    </row>
    <row r="257">
      <c r="A257" t="n">
        <v>-61.91176345060619</v>
      </c>
      <c r="B257" t="n">
        <v>0.01457421816129528</v>
      </c>
    </row>
    <row r="258">
      <c r="A258" t="n">
        <v>-62.20667116343145</v>
      </c>
      <c r="B258" t="n">
        <v>0.007810434568538138</v>
      </c>
    </row>
    <row r="259">
      <c r="A259" t="n">
        <v>-62.5027313384256</v>
      </c>
      <c r="B259" t="n">
        <v>0.001020081455962691</v>
      </c>
    </row>
    <row r="260">
      <c r="A260" t="n">
        <v>-62.76181464213491</v>
      </c>
      <c r="B260" t="n">
        <v>-0.00578662789296783</v>
      </c>
    </row>
    <row r="261">
      <c r="A261" t="n">
        <v>-63.06834505853378</v>
      </c>
      <c r="B261" t="n">
        <v>-0.0125513592790267</v>
      </c>
    </row>
    <row r="262">
      <c r="A262" t="n">
        <v>-63.35440088108481</v>
      </c>
      <c r="B262" t="n">
        <v>-0.0193679882184913</v>
      </c>
    </row>
    <row r="263">
      <c r="A263" t="n">
        <v>-63.6279267426103</v>
      </c>
      <c r="B263" t="n">
        <v>-0.0261305593961438</v>
      </c>
    </row>
    <row r="264">
      <c r="A264" t="n">
        <v>-63.91687598081877</v>
      </c>
      <c r="B264" t="n">
        <v>-0.0329455145095296</v>
      </c>
    </row>
    <row r="265">
      <c r="A265" t="n">
        <v>-64.19474196583062</v>
      </c>
      <c r="B265" t="n">
        <v>-0.03970697315749038</v>
      </c>
    </row>
    <row r="266">
      <c r="A266" t="n">
        <v>-64.47067083358007</v>
      </c>
      <c r="B266" t="n">
        <v>-0.04652046316058538</v>
      </c>
    </row>
    <row r="267">
      <c r="A267" t="n">
        <v>-64.75545159160409</v>
      </c>
      <c r="B267" t="n">
        <v>-0.05328371303725577</v>
      </c>
    </row>
    <row r="268">
      <c r="A268" t="n">
        <v>-65.00749751994287</v>
      </c>
      <c r="B268" t="n">
        <v>-0.06009140297768351</v>
      </c>
    </row>
    <row r="269">
      <c r="A269" t="n">
        <v>-65.28465241127621</v>
      </c>
      <c r="B269" t="n">
        <v>-0.06685059333227619</v>
      </c>
    </row>
    <row r="270">
      <c r="A270" t="n">
        <v>-65.57048754958211</v>
      </c>
      <c r="B270" t="n">
        <v>-0.07365147168387798</v>
      </c>
    </row>
    <row r="271">
      <c r="A271" t="n">
        <v>-65.821626220469</v>
      </c>
      <c r="B271" t="n">
        <v>-0.08040568677587301</v>
      </c>
    </row>
    <row r="272">
      <c r="A272" t="n">
        <v>-66.10949655792386</v>
      </c>
      <c r="B272" t="n">
        <v>-0.08720399456892078</v>
      </c>
    </row>
    <row r="273">
      <c r="A273" t="n">
        <v>-66.39432635689121</v>
      </c>
      <c r="B273" t="n">
        <v>-0.09394772392880658</v>
      </c>
    </row>
    <row r="274">
      <c r="A274" t="n">
        <v>-66.65365486531726</v>
      </c>
      <c r="B274" t="n">
        <v>-0.100738128102208</v>
      </c>
    </row>
    <row r="275">
      <c r="A275" t="n">
        <v>-66.93132468655571</v>
      </c>
      <c r="B275" t="n">
        <v>-0.107475620587099</v>
      </c>
    </row>
    <row r="276">
      <c r="A276" t="n">
        <v>-67.18937813045471</v>
      </c>
      <c r="B276" t="n">
        <v>-0.11426374304969</v>
      </c>
    </row>
    <row r="277">
      <c r="A277" t="n">
        <v>-67.48031352686891</v>
      </c>
      <c r="B277" t="n">
        <v>-0.120997854338814</v>
      </c>
    </row>
    <row r="278">
      <c r="A278" t="n">
        <v>-67.74015696520006</v>
      </c>
      <c r="B278" t="n">
        <v>-0.127769883323318</v>
      </c>
    </row>
    <row r="279">
      <c r="A279" t="n">
        <v>-68.04489738716693</v>
      </c>
      <c r="B279" t="n">
        <v>-0.134495707850243</v>
      </c>
    </row>
    <row r="280">
      <c r="A280" t="n">
        <v>-68.27411475637699</v>
      </c>
      <c r="B280" t="n">
        <v>-0.141267188583097</v>
      </c>
    </row>
    <row r="281">
      <c r="A281" t="n">
        <v>-68.55340292874602</v>
      </c>
      <c r="B281" t="n">
        <v>-0.147981394722056</v>
      </c>
    </row>
    <row r="282">
      <c r="A282" t="n">
        <v>-68.85189063043566</v>
      </c>
      <c r="B282" t="n">
        <v>-0.154737849781704</v>
      </c>
    </row>
    <row r="283">
      <c r="A283" t="n">
        <v>-69.10168067538059</v>
      </c>
      <c r="B283" t="n">
        <v>-0.16144036112781</v>
      </c>
    </row>
    <row r="284">
      <c r="A284" t="n">
        <v>-69.38947745142043</v>
      </c>
      <c r="B284" t="n">
        <v>-0.168183495274992</v>
      </c>
    </row>
    <row r="285">
      <c r="A285" t="n">
        <v>-69.65348936993642</v>
      </c>
      <c r="B285" t="n">
        <v>-0.174871402851949</v>
      </c>
    </row>
    <row r="286">
      <c r="A286" t="n">
        <v>-69.93228713287169</v>
      </c>
      <c r="B286" t="n">
        <v>-0.1816025354686109</v>
      </c>
    </row>
    <row r="287">
      <c r="A287" t="n">
        <v>-70.18028718338442</v>
      </c>
      <c r="B287" t="n">
        <v>-0.188282059752317</v>
      </c>
    </row>
    <row r="288">
      <c r="A288" t="n">
        <v>-70.46864793027278</v>
      </c>
      <c r="B288" t="n">
        <v>-0.194998047802315</v>
      </c>
    </row>
    <row r="289">
      <c r="A289" t="n">
        <v>-70.74232091462821</v>
      </c>
      <c r="B289" t="n">
        <v>-0.201661144289967</v>
      </c>
    </row>
    <row r="290">
      <c r="A290" t="n">
        <v>-71.02352168378769</v>
      </c>
      <c r="B290" t="n">
        <v>-0.208360150701659</v>
      </c>
    </row>
    <row r="291">
      <c r="A291" t="n">
        <v>-71.28348772447738</v>
      </c>
      <c r="B291" t="n">
        <v>-0.2150069304598729</v>
      </c>
    </row>
    <row r="292">
      <c r="A292" t="n">
        <v>-71.56821944155791</v>
      </c>
      <c r="B292" t="n">
        <v>-0.221689048037244</v>
      </c>
    </row>
    <row r="293">
      <c r="A293" t="n">
        <v>-71.83272176950739</v>
      </c>
      <c r="B293" t="n">
        <v>-0.228314366967258</v>
      </c>
    </row>
    <row r="294">
      <c r="A294" t="n">
        <v>-72.11551636932559</v>
      </c>
      <c r="B294" t="n">
        <v>-0.2349835948538899</v>
      </c>
    </row>
    <row r="295">
      <c r="A295" t="n">
        <v>-72.40902641526557</v>
      </c>
      <c r="B295" t="n">
        <v>-0.241591217666731</v>
      </c>
    </row>
    <row r="296">
      <c r="A296" t="n">
        <v>-72.69326772291257</v>
      </c>
      <c r="B296" t="n">
        <v>-0.2482412846986049</v>
      </c>
    </row>
    <row r="297">
      <c r="A297" t="n">
        <v>-72.96799508755009</v>
      </c>
      <c r="B297" t="n">
        <v>-0.2548268410347539</v>
      </c>
    </row>
    <row r="298">
      <c r="A298" t="n">
        <v>-73.22781400540968</v>
      </c>
      <c r="B298" t="n">
        <v>-0.2614560469236129</v>
      </c>
    </row>
    <row r="299">
      <c r="A299" t="n">
        <v>-73.53088703530258</v>
      </c>
      <c r="B299" t="n">
        <v>-0.2680190317654029</v>
      </c>
    </row>
    <row r="300">
      <c r="A300" t="n">
        <v>-73.8244706426575</v>
      </c>
      <c r="B300" t="n">
        <v>-0.2746278964371821</v>
      </c>
    </row>
    <row r="301">
      <c r="A301" t="n">
        <v>-74.11145824313209</v>
      </c>
      <c r="B301" t="n">
        <v>-0.2811742000423191</v>
      </c>
    </row>
    <row r="302">
      <c r="A302" t="n">
        <v>-74.39199695955639</v>
      </c>
      <c r="B302" t="n">
        <v>-0.287760946431166</v>
      </c>
    </row>
    <row r="303">
      <c r="A303" t="n">
        <v>-74.69884614208713</v>
      </c>
      <c r="B303" t="n">
        <v>-0.294290205410554</v>
      </c>
    </row>
    <row r="304">
      <c r="A304" t="n">
        <v>-74.97330378153606</v>
      </c>
      <c r="B304" t="n">
        <v>-0.3008521429463359</v>
      </c>
    </row>
    <row r="305">
      <c r="A305" t="n">
        <v>-75.262007815028</v>
      </c>
      <c r="B305" t="n">
        <v>-0.307354365777036</v>
      </c>
    </row>
    <row r="306">
      <c r="A306" t="n">
        <v>-75.58168120424415</v>
      </c>
      <c r="B306" t="n">
        <v>-0.3138943553568769</v>
      </c>
    </row>
    <row r="307">
      <c r="A307" t="n">
        <v>-75.8663148394381</v>
      </c>
      <c r="B307" t="n">
        <v>-0.320375832210951</v>
      </c>
    </row>
    <row r="308">
      <c r="A308" t="n">
        <v>-76.17578771243788</v>
      </c>
      <c r="B308" t="n">
        <v>-0.326894134356879</v>
      </c>
    </row>
    <row r="309">
      <c r="A309" t="n">
        <v>-76.43965250812377</v>
      </c>
      <c r="B309" t="n">
        <v>-0.333352512336524</v>
      </c>
    </row>
    <row r="310">
      <c r="A310" t="n">
        <v>-76.76660847742716</v>
      </c>
      <c r="B310" t="n">
        <v>-0.3398426016985079</v>
      </c>
    </row>
    <row r="311">
      <c r="A311" t="n">
        <v>-77.0567101778045</v>
      </c>
      <c r="B311" t="n">
        <v>-0.3462765972016271</v>
      </c>
    </row>
    <row r="312">
      <c r="A312" t="n">
        <v>-77.36020005571567</v>
      </c>
      <c r="B312" t="n">
        <v>-0.352739227765452</v>
      </c>
    </row>
    <row r="313">
      <c r="A313" t="n">
        <v>-77.65422503156078</v>
      </c>
      <c r="B313" t="n">
        <v>-0.359144636287036</v>
      </c>
    </row>
    <row r="314">
      <c r="A314" t="n">
        <v>-77.97267239719336</v>
      </c>
      <c r="B314" t="n">
        <v>-0.3655801274623978</v>
      </c>
    </row>
    <row r="315">
      <c r="A315" t="n">
        <v>-78.26883065407418</v>
      </c>
      <c r="B315" t="n">
        <v>-0.3719604736903179</v>
      </c>
    </row>
    <row r="316">
      <c r="A316" t="n">
        <v>-78.58950938262899</v>
      </c>
      <c r="B316" t="n">
        <v>-0.3783720001934379</v>
      </c>
    </row>
    <row r="317">
      <c r="A317" t="n">
        <v>-78.88973803780766</v>
      </c>
      <c r="B317" t="n">
        <v>-0.3847217710492341</v>
      </c>
    </row>
    <row r="318">
      <c r="A318" t="n">
        <v>-79.19261490392707</v>
      </c>
      <c r="B318" t="n">
        <v>-0.391105927458404</v>
      </c>
    </row>
    <row r="319">
      <c r="A319" t="n">
        <v>-79.49966025023119</v>
      </c>
      <c r="B319" t="n">
        <v>-0.39742233733172</v>
      </c>
    </row>
    <row r="320">
      <c r="A320" t="n">
        <v>-79.82082938821952</v>
      </c>
      <c r="B320" t="n">
        <v>-0.4037774569022908</v>
      </c>
    </row>
    <row r="321">
      <c r="A321" t="n">
        <v>-80.12000366311624</v>
      </c>
      <c r="B321" t="n">
        <v>-0.4100622180080029</v>
      </c>
    </row>
    <row r="322">
      <c r="A322" t="n">
        <v>-80.42398395046092</v>
      </c>
      <c r="B322" t="n">
        <v>-0.4163786118549269</v>
      </c>
    </row>
    <row r="323">
      <c r="A323" t="n">
        <v>-80.7439515853375</v>
      </c>
      <c r="B323" t="n">
        <v>-0.422628124591104</v>
      </c>
    </row>
    <row r="324">
      <c r="A324" t="n">
        <v>-81.06884783502031</v>
      </c>
      <c r="B324" t="n">
        <v>-0.4289152553664229</v>
      </c>
    </row>
    <row r="325">
      <c r="A325" t="n">
        <v>-81.36846347840708</v>
      </c>
      <c r="B325" t="n">
        <v>-0.4351333679304061</v>
      </c>
    </row>
    <row r="326">
      <c r="A326" t="n">
        <v>-81.68271784338341</v>
      </c>
      <c r="B326" t="n">
        <v>-0.4413898957533017</v>
      </c>
    </row>
    <row r="327">
      <c r="A327" t="n">
        <v>-81.9913570203463</v>
      </c>
      <c r="B327" t="n">
        <v>-0.4475766267804309</v>
      </c>
    </row>
    <row r="328">
      <c r="A328" t="n">
        <v>-82.33170116718378</v>
      </c>
      <c r="B328" t="n">
        <v>-0.4538000463160328</v>
      </c>
    </row>
    <row r="329">
      <c r="A329" t="n">
        <v>-82.65112935168341</v>
      </c>
      <c r="B329" t="n">
        <v>-0.4599540633796248</v>
      </c>
    </row>
    <row r="330">
      <c r="A330" t="n">
        <v>-82.96714919062018</v>
      </c>
      <c r="B330" t="n">
        <v>-0.4661443757460527</v>
      </c>
    </row>
    <row r="331">
      <c r="A331" t="n">
        <v>-83.28951983172058</v>
      </c>
      <c r="B331" t="n">
        <v>-0.4722592600902117</v>
      </c>
    </row>
    <row r="332">
      <c r="A332" t="n">
        <v>-83.60757486980638</v>
      </c>
      <c r="B332" t="n">
        <v>-0.4784061241655821</v>
      </c>
    </row>
    <row r="333">
      <c r="A333" t="n">
        <v>-83.96986483879238</v>
      </c>
      <c r="B333" t="n">
        <v>-0.4844864794642609</v>
      </c>
    </row>
    <row r="334">
      <c r="A334" t="n">
        <v>-84.29378026960829</v>
      </c>
      <c r="B334" t="n">
        <v>-0.4905990929061038</v>
      </c>
    </row>
    <row r="335">
      <c r="A335" t="n">
        <v>-84.62605718126521</v>
      </c>
      <c r="B335" t="n">
        <v>-0.4966436299666058</v>
      </c>
    </row>
    <row r="336">
      <c r="A336" t="n">
        <v>-84.95173808604157</v>
      </c>
      <c r="B336" t="n">
        <v>-0.5027079529111078</v>
      </c>
    </row>
    <row r="337">
      <c r="A337" t="n">
        <v>-85.2774680317614</v>
      </c>
      <c r="B337" t="n">
        <v>-0.5087153735957719</v>
      </c>
    </row>
    <row r="338">
      <c r="A338" t="n">
        <v>-85.63953731650224</v>
      </c>
      <c r="B338" t="n">
        <v>-0.514743094872478</v>
      </c>
    </row>
    <row r="339">
      <c r="A339" t="n">
        <v>-85.9640167181667</v>
      </c>
      <c r="B339" t="n">
        <v>-0.5207098111332829</v>
      </c>
    </row>
    <row r="340">
      <c r="A340" t="n">
        <v>-86.32885681620682</v>
      </c>
      <c r="B340" t="n">
        <v>-0.5266915977921057</v>
      </c>
    </row>
    <row r="341">
      <c r="A341" t="n">
        <v>-86.64848116447982</v>
      </c>
      <c r="B341" t="n">
        <v>-0.5326162593124448</v>
      </c>
    </row>
    <row r="342">
      <c r="A342" t="n">
        <v>-87.02094712921047</v>
      </c>
      <c r="B342" t="n">
        <v>-0.5385609541940759</v>
      </c>
    </row>
    <row r="343">
      <c r="A343" t="n">
        <v>-87.36496934679931</v>
      </c>
      <c r="B343" t="n">
        <v>-0.544445057018901</v>
      </c>
    </row>
    <row r="344">
      <c r="A344" t="n">
        <v>-87.72934355587751</v>
      </c>
      <c r="B344" t="n">
        <v>-0.5503461988788729</v>
      </c>
    </row>
    <row r="345">
      <c r="A345" t="n">
        <v>-88.0880290155275</v>
      </c>
      <c r="B345" t="n">
        <v>-0.5561924462503471</v>
      </c>
    </row>
    <row r="346">
      <c r="A346" t="n">
        <v>-88.43070260717406</v>
      </c>
      <c r="B346" t="n">
        <v>-0.5620439502780237</v>
      </c>
    </row>
    <row r="347">
      <c r="A347" t="n">
        <v>-88.81785633443766</v>
      </c>
      <c r="B347" t="n">
        <v>-0.5678421825824549</v>
      </c>
    </row>
    <row r="348">
      <c r="A348" t="n">
        <v>-89.20062089727162</v>
      </c>
      <c r="B348" t="n">
        <v>-0.573658162810299</v>
      </c>
    </row>
    <row r="349">
      <c r="A349" t="n">
        <v>-89.54145545354281</v>
      </c>
      <c r="B349" t="n">
        <v>-0.5794138864174252</v>
      </c>
    </row>
    <row r="350">
      <c r="A350" t="n">
        <v>-89.91487771666877</v>
      </c>
      <c r="B350" t="n">
        <v>-0.5851832205301728</v>
      </c>
    </row>
    <row r="351">
      <c r="A351" t="n">
        <v>-90.27591714159941</v>
      </c>
      <c r="B351" t="n">
        <v>-0.5908952178069949</v>
      </c>
    </row>
    <row r="352">
      <c r="A352" t="n">
        <v>-90.65622965726588</v>
      </c>
      <c r="B352" t="n">
        <v>-0.5966170500699151</v>
      </c>
    </row>
    <row r="353">
      <c r="A353" t="n">
        <v>-91.04713501669572</v>
      </c>
      <c r="B353" t="n">
        <v>-0.6022876347800261</v>
      </c>
    </row>
    <row r="354">
      <c r="A354" t="n">
        <v>-91.41874276491788</v>
      </c>
      <c r="B354" t="n">
        <v>-0.6079697059399067</v>
      </c>
    </row>
    <row r="355">
      <c r="A355" t="n">
        <v>-91.79395502247618</v>
      </c>
      <c r="B355" t="n">
        <v>-0.6135954737797208</v>
      </c>
    </row>
    <row r="356">
      <c r="A356" t="n">
        <v>-92.21175933933246</v>
      </c>
      <c r="B356" t="n">
        <v>-0.6192270584540061</v>
      </c>
    </row>
    <row r="357">
      <c r="A357" t="n">
        <v>-92.58177325689587</v>
      </c>
      <c r="B357" t="n">
        <v>-0.6248081674511909</v>
      </c>
    </row>
    <row r="358">
      <c r="A358" t="n">
        <v>-93.00509467987891</v>
      </c>
      <c r="B358" t="n">
        <v>-0.6303894955999529</v>
      </c>
    </row>
    <row r="359">
      <c r="A359" t="n">
        <v>-93.38501486799871</v>
      </c>
      <c r="B359" t="n">
        <v>-0.6359207304687551</v>
      </c>
    </row>
    <row r="360">
      <c r="A360" t="n">
        <v>-93.79688523070978</v>
      </c>
      <c r="B360" t="n">
        <v>-0.6414539585733329</v>
      </c>
    </row>
    <row r="361">
      <c r="A361" t="n">
        <v>-94.17847281090339</v>
      </c>
      <c r="B361" t="n">
        <v>-0.6469353640385639</v>
      </c>
    </row>
    <row r="362">
      <c r="A362" t="n">
        <v>-94.5982632859653</v>
      </c>
      <c r="B362" t="n">
        <v>-0.6524154475129007</v>
      </c>
    </row>
    <row r="363">
      <c r="A363" t="n">
        <v>-94.9879181013397</v>
      </c>
      <c r="B363" t="n">
        <v>-0.6578428503769199</v>
      </c>
    </row>
    <row r="364">
      <c r="A364" t="n">
        <v>-95.41724703988291</v>
      </c>
      <c r="B364" t="n">
        <v>-0.6632673014033652</v>
      </c>
    </row>
    <row r="365">
      <c r="A365" t="n">
        <v>-95.84108339277108</v>
      </c>
      <c r="B365" t="n">
        <v>-0.668642138078042</v>
      </c>
    </row>
    <row r="366">
      <c r="A366" t="n">
        <v>-96.21796304240318</v>
      </c>
      <c r="B366" t="n">
        <v>-0.6740221076702768</v>
      </c>
    </row>
    <row r="367">
      <c r="A367" t="n">
        <v>-96.66166097734751</v>
      </c>
      <c r="B367" t="n">
        <v>-0.6793429510614117</v>
      </c>
    </row>
    <row r="368">
      <c r="A368" t="n">
        <v>-97.04677950546204</v>
      </c>
      <c r="B368" t="n">
        <v>-0.6846721274303829</v>
      </c>
    </row>
    <row r="369">
      <c r="A369" t="n">
        <v>-97.49126209550001</v>
      </c>
      <c r="B369" t="n">
        <v>-0.6899367036540049</v>
      </c>
    </row>
    <row r="370">
      <c r="A370" t="n">
        <v>-97.88459498162533</v>
      </c>
      <c r="B370" t="n">
        <v>-0.6952176513949587</v>
      </c>
    </row>
    <row r="371">
      <c r="A371" t="n">
        <v>-98.30497394800759</v>
      </c>
      <c r="B371" t="n">
        <v>-0.7004284564682688</v>
      </c>
    </row>
    <row r="372">
      <c r="A372" t="n">
        <v>-98.71878142798094</v>
      </c>
      <c r="B372" t="n">
        <v>-0.7056600377074529</v>
      </c>
    </row>
    <row r="373">
      <c r="A373" t="n">
        <v>-99.16186635113347</v>
      </c>
      <c r="B373" t="n">
        <v>-0.7108249502787449</v>
      </c>
    </row>
    <row r="374">
      <c r="A374" t="n">
        <v>-99.55470882782548</v>
      </c>
      <c r="B374" t="n">
        <v>-0.7159980571809567</v>
      </c>
    </row>
    <row r="375">
      <c r="A375" t="n">
        <v>-99.99816155805297</v>
      </c>
      <c r="B375" t="n">
        <v>-0.7211062188113568</v>
      </c>
    </row>
    <row r="376">
      <c r="A376" t="n">
        <v>-100.442742229977</v>
      </c>
      <c r="B376" t="n">
        <v>-0.7262248922633379</v>
      </c>
    </row>
    <row r="377">
      <c r="A377" t="n">
        <v>-100.86591653013</v>
      </c>
      <c r="B377" t="n">
        <v>-0.731273948191507</v>
      </c>
    </row>
    <row r="378">
      <c r="A378" t="n">
        <v>-101.278399904633</v>
      </c>
      <c r="B378" t="n">
        <v>-0.7363384390249088</v>
      </c>
    </row>
    <row r="379">
      <c r="A379" t="n">
        <v>-101.738943403618</v>
      </c>
      <c r="B379" t="n">
        <v>-0.7413210868072139</v>
      </c>
    </row>
    <row r="380">
      <c r="A380" t="n">
        <v>-102.196397323171</v>
      </c>
      <c r="B380" t="n">
        <v>-0.746331735676019</v>
      </c>
    </row>
    <row r="381">
      <c r="A381" t="n">
        <v>-102.628766800202</v>
      </c>
      <c r="B381" t="n">
        <v>-0.7512539665736969</v>
      </c>
    </row>
    <row r="382">
      <c r="A382" t="n">
        <v>-103.081905116741</v>
      </c>
      <c r="B382" t="n">
        <v>-0.756210008683626</v>
      </c>
    </row>
    <row r="383">
      <c r="A383" t="n">
        <v>-103.533081795546</v>
      </c>
      <c r="B383" t="n">
        <v>-0.7610738800380159</v>
      </c>
    </row>
    <row r="384">
      <c r="A384" t="n">
        <v>-103.9910996859479</v>
      </c>
      <c r="B384" t="n">
        <v>-0.7659714981263857</v>
      </c>
    </row>
    <row r="385">
      <c r="A385" t="n">
        <v>-104.4363914515509</v>
      </c>
      <c r="B385" t="n">
        <v>-0.7707778615724448</v>
      </c>
    </row>
    <row r="386">
      <c r="A386" t="n">
        <v>-104.881094725834</v>
      </c>
      <c r="B386" t="n">
        <v>-0.7756152375756609</v>
      </c>
    </row>
    <row r="387">
      <c r="A387" t="n">
        <v>-105.358753514047</v>
      </c>
      <c r="B387" t="n">
        <v>-0.78036157846085</v>
      </c>
    </row>
    <row r="388">
      <c r="A388" t="n">
        <v>-105.800318167955</v>
      </c>
      <c r="B388" t="n">
        <v>-0.785145117344658</v>
      </c>
    </row>
    <row r="389">
      <c r="A389" t="n">
        <v>-106.288447197573</v>
      </c>
      <c r="B389" t="n">
        <v>-0.7898238596585763</v>
      </c>
    </row>
    <row r="390">
      <c r="A390" t="n">
        <v>-106.751540825612</v>
      </c>
      <c r="B390" t="n">
        <v>-0.7945468154305396</v>
      </c>
    </row>
    <row r="391">
      <c r="A391" t="n">
        <v>-107.229690023258</v>
      </c>
      <c r="B391" t="n">
        <v>-0.7991648415763002</v>
      </c>
    </row>
    <row r="392">
      <c r="A392" t="n">
        <v>-107.697614184216</v>
      </c>
      <c r="B392" t="n">
        <v>-0.8038250119121491</v>
      </c>
    </row>
    <row r="393">
      <c r="A393" t="n">
        <v>-108.154209887261</v>
      </c>
      <c r="B393" t="n">
        <v>-0.8083736117326681</v>
      </c>
    </row>
    <row r="394">
      <c r="A394" t="n">
        <v>-108.604209583426</v>
      </c>
      <c r="B394" t="n">
        <v>-0.8129688080982806</v>
      </c>
    </row>
    <row r="395">
      <c r="A395" t="n">
        <v>-109.10239200643</v>
      </c>
      <c r="B395" t="n">
        <v>-0.817456103992072</v>
      </c>
    </row>
    <row r="396">
      <c r="A396" t="n">
        <v>-109.569850278427</v>
      </c>
      <c r="B396" t="n">
        <v>-0.8219978422810574</v>
      </c>
    </row>
    <row r="397">
      <c r="A397" t="n">
        <v>-110.028383098734</v>
      </c>
      <c r="B397" t="n">
        <v>-0.8264233199127874</v>
      </c>
    </row>
    <row r="398">
      <c r="A398" t="n">
        <v>-110.504006687798</v>
      </c>
      <c r="B398" t="n">
        <v>-0.830894678865332</v>
      </c>
    </row>
    <row r="399">
      <c r="A399" t="n">
        <v>-110.991105857606</v>
      </c>
      <c r="B399" t="n">
        <v>-0.8352586926791349</v>
      </c>
    </row>
    <row r="400">
      <c r="A400" t="n">
        <v>-111.466410680538</v>
      </c>
      <c r="B400" t="n">
        <v>-0.8396687559045026</v>
      </c>
    </row>
    <row r="401">
      <c r="A401" t="n">
        <v>-111.955594090438</v>
      </c>
      <c r="B401" t="n">
        <v>-0.8439656675924452</v>
      </c>
    </row>
    <row r="402">
      <c r="A402" t="n">
        <v>-112.431560966105</v>
      </c>
      <c r="B402" t="n">
        <v>-0.848308062177671</v>
      </c>
    </row>
    <row r="403">
      <c r="A403" t="n">
        <v>-112.909023590545</v>
      </c>
      <c r="B403" t="n">
        <v>-0.8525440042568549</v>
      </c>
    </row>
    <row r="404">
      <c r="A404" t="n">
        <v>-113.400732609027</v>
      </c>
      <c r="B404" t="n">
        <v>-0.8568189038832922</v>
      </c>
    </row>
    <row r="405">
      <c r="A405" t="n">
        <v>-113.890602592134</v>
      </c>
      <c r="B405" t="n">
        <v>-0.8609947995483719</v>
      </c>
    </row>
    <row r="406">
      <c r="A406" t="n">
        <v>-114.371105755061</v>
      </c>
      <c r="B406" t="n">
        <v>-0.8652084142561292</v>
      </c>
    </row>
    <row r="407">
      <c r="A407" t="n">
        <v>-114.854306169872</v>
      </c>
      <c r="B407" t="n">
        <v>-0.8693184932609801</v>
      </c>
    </row>
    <row r="408">
      <c r="A408" t="n">
        <v>-115.345083410431</v>
      </c>
      <c r="B408" t="n">
        <v>-0.8734570824697723</v>
      </c>
    </row>
    <row r="409">
      <c r="A409" t="n">
        <v>-115.845840482961</v>
      </c>
      <c r="B409" t="n">
        <v>-0.8775012989714626</v>
      </c>
    </row>
    <row r="410">
      <c r="A410" t="n">
        <v>-116.339977028139</v>
      </c>
      <c r="B410" t="n">
        <v>-0.8815725080151465</v>
      </c>
    </row>
    <row r="411">
      <c r="A411" t="n">
        <v>-116.824427987006</v>
      </c>
      <c r="B411" t="n">
        <v>-0.8855474692639993</v>
      </c>
    </row>
    <row r="412">
      <c r="A412" t="n">
        <v>-117.314420572471</v>
      </c>
      <c r="B412" t="n">
        <v>-0.88954914986079</v>
      </c>
    </row>
    <row r="413">
      <c r="A413" t="n">
        <v>-117.8296202028171</v>
      </c>
      <c r="B413" t="n">
        <v>-0.8934563317755906</v>
      </c>
    </row>
    <row r="414">
      <c r="A414" t="n">
        <v>-118.306273651692</v>
      </c>
      <c r="B414" t="n">
        <v>-0.8973897328658518</v>
      </c>
    </row>
    <row r="415">
      <c r="A415" t="n">
        <v>-118.78049957387</v>
      </c>
      <c r="B415" t="n">
        <v>-0.9012269558574449</v>
      </c>
    </row>
    <row r="416">
      <c r="A416" t="n">
        <v>-119.275862142632</v>
      </c>
      <c r="B416" t="n">
        <v>-0.9050919432667431</v>
      </c>
    </row>
    <row r="417">
      <c r="A417" t="n">
        <v>-119.768502939038</v>
      </c>
      <c r="B417" t="n">
        <v>-0.9088622706120232</v>
      </c>
    </row>
    <row r="418">
      <c r="A418" t="n">
        <v>-120.264870847138</v>
      </c>
      <c r="B418" t="n">
        <v>-0.9126594071275722</v>
      </c>
    </row>
    <row r="419">
      <c r="A419" t="n">
        <v>-120.765676960612</v>
      </c>
      <c r="B419" t="n">
        <v>-0.9163635678409707</v>
      </c>
    </row>
    <row r="420">
      <c r="A420" t="n">
        <v>-121.249220662027</v>
      </c>
      <c r="B420" t="n">
        <v>-0.9200948425987712</v>
      </c>
    </row>
    <row r="421">
      <c r="A421" t="n">
        <v>-121.720307963831</v>
      </c>
      <c r="B421" t="n">
        <v>-0.923725294958912</v>
      </c>
    </row>
    <row r="422">
      <c r="A422" t="n">
        <v>-122.250097274823</v>
      </c>
      <c r="B422" t="n">
        <v>-0.9273832299704441</v>
      </c>
    </row>
    <row r="423">
      <c r="A423" t="n">
        <v>-122.73278275973</v>
      </c>
      <c r="B423" t="n">
        <v>-0.9309451139763143</v>
      </c>
    </row>
    <row r="424">
      <c r="A424" t="n">
        <v>-123.226012047456</v>
      </c>
      <c r="B424" t="n">
        <v>-0.9345275236891106</v>
      </c>
    </row>
    <row r="425">
      <c r="A425" t="n">
        <v>-123.729123085266</v>
      </c>
      <c r="B425" t="n">
        <v>-0.9380215679824349</v>
      </c>
    </row>
    <row r="426">
      <c r="A426" t="n">
        <v>-124.212887470926</v>
      </c>
      <c r="B426" t="n">
        <v>-0.9415258482943326</v>
      </c>
    </row>
    <row r="427">
      <c r="A427" t="n">
        <v>-124.697191306963</v>
      </c>
      <c r="B427" t="n">
        <v>-0.9449478025271689</v>
      </c>
    </row>
    <row r="428">
      <c r="A428" t="n">
        <v>-125.216485856079</v>
      </c>
      <c r="B428" t="n">
        <v>-0.9483805440118867</v>
      </c>
    </row>
    <row r="429">
      <c r="A429" t="n">
        <v>-125.692035883728</v>
      </c>
      <c r="B429" t="n">
        <v>-0.9517286903787574</v>
      </c>
    </row>
    <row r="430">
      <c r="A430" t="n">
        <v>-126.134507795088</v>
      </c>
      <c r="B430" t="n">
        <v>-0.9550840743382853</v>
      </c>
    </row>
    <row r="431">
      <c r="A431" t="n">
        <v>-126.633450352715</v>
      </c>
      <c r="B431" t="n">
        <v>-0.9583583833953582</v>
      </c>
    </row>
    <row r="432">
      <c r="A432" t="n">
        <v>-127.085338125198</v>
      </c>
      <c r="B432" t="n">
        <v>-0.961643550145889</v>
      </c>
    </row>
    <row r="433">
      <c r="A433" t="n">
        <v>-127.582392606505</v>
      </c>
      <c r="B433" t="n">
        <v>-0.9648499606027461</v>
      </c>
    </row>
    <row r="434">
      <c r="A434" t="n">
        <v>-128.059291260096</v>
      </c>
      <c r="B434" t="n">
        <v>-0.968065237008113</v>
      </c>
    </row>
    <row r="435">
      <c r="A435" t="n">
        <v>-128.551515208484</v>
      </c>
      <c r="B435" t="n">
        <v>-0.971202888657543</v>
      </c>
    </row>
    <row r="436">
      <c r="A436" t="n">
        <v>-129.02174429378</v>
      </c>
      <c r="B436" t="n">
        <v>-0.9743464801346751</v>
      </c>
    </row>
    <row r="437">
      <c r="A437" t="n">
        <v>-129.503645123592</v>
      </c>
      <c r="B437" t="n">
        <v>-0.9774098654888197</v>
      </c>
    </row>
    <row r="438">
      <c r="A438" t="n">
        <v>-129.988635532836</v>
      </c>
      <c r="B438" t="n">
        <v>-0.9804795924485586</v>
      </c>
    </row>
    <row r="439">
      <c r="A439" t="n">
        <v>-130.462199402279</v>
      </c>
      <c r="B439" t="n">
        <v>-0.9834718806330373</v>
      </c>
    </row>
    <row r="440">
      <c r="A440" t="n">
        <v>-130.935616148893</v>
      </c>
      <c r="B440" t="n">
        <v>-0.9864705696834861</v>
      </c>
    </row>
    <row r="441">
      <c r="A441" t="n">
        <v>-131.413716305596</v>
      </c>
      <c r="B441" t="n">
        <v>-0.9893815052989672</v>
      </c>
    </row>
    <row r="442">
      <c r="A442" t="n">
        <v>-131.884117034193</v>
      </c>
      <c r="B442" t="n">
        <v>-0.9923005826937148</v>
      </c>
    </row>
    <row r="443">
      <c r="A443" t="n">
        <v>-132.345003819781</v>
      </c>
      <c r="B443" t="n">
        <v>-0.9951423025632768</v>
      </c>
    </row>
    <row r="444">
      <c r="A444" t="n">
        <v>-132.802604862165</v>
      </c>
      <c r="B444" t="n">
        <v>-0.9979852695096701</v>
      </c>
    </row>
    <row r="445">
      <c r="A445" t="n">
        <v>-133.264374384733</v>
      </c>
      <c r="B445" t="n">
        <v>-1.00074287132604</v>
      </c>
    </row>
    <row r="446">
      <c r="A446" t="n">
        <v>-133.727566094658</v>
      </c>
      <c r="B446" t="n">
        <v>-1.00351313734556</v>
      </c>
    </row>
    <row r="447">
      <c r="A447" t="n">
        <v>-134.197574495709</v>
      </c>
      <c r="B447" t="n">
        <v>-1.00619393436088</v>
      </c>
    </row>
    <row r="448">
      <c r="A448" t="n">
        <v>-134.6159673038849</v>
      </c>
      <c r="B448" t="n">
        <v>-1.00888902915309</v>
      </c>
    </row>
    <row r="449">
      <c r="A449" t="n">
        <v>-135.06084222147</v>
      </c>
      <c r="B449" t="n">
        <v>-1.01149611930597</v>
      </c>
    </row>
    <row r="450">
      <c r="A450" t="n">
        <v>-135.500126471513</v>
      </c>
      <c r="B450" t="n">
        <v>-1.01410771026574</v>
      </c>
    </row>
    <row r="451">
      <c r="A451" t="n">
        <v>-135.945418237116</v>
      </c>
      <c r="B451" t="n">
        <v>-1.0166377220508</v>
      </c>
    </row>
    <row r="452">
      <c r="A452" t="n">
        <v>-136.365208712178</v>
      </c>
      <c r="B452" t="n">
        <v>-1.01917894373722</v>
      </c>
    </row>
    <row r="453">
      <c r="A453" t="n">
        <v>-136.80110913713</v>
      </c>
      <c r="B453" t="n">
        <v>-1.02163675066811</v>
      </c>
    </row>
    <row r="454">
      <c r="A454" t="n">
        <v>-137.242526668208</v>
      </c>
      <c r="B454" t="n">
        <v>-1.02409893541265</v>
      </c>
    </row>
    <row r="455">
      <c r="A455" t="n">
        <v>-137.64152378329</v>
      </c>
      <c r="B455" t="n">
        <v>-1.0264794917852</v>
      </c>
    </row>
    <row r="456">
      <c r="A456" t="n">
        <v>-138.0788218751279</v>
      </c>
      <c r="B456" t="n">
        <v>-1.02886381659584</v>
      </c>
    </row>
    <row r="457">
      <c r="A457" t="n">
        <v>-138.496846876229</v>
      </c>
      <c r="B457" t="n">
        <v>-1.03116677989252</v>
      </c>
    </row>
    <row r="458">
      <c r="A458" t="n">
        <v>-138.921075556664</v>
      </c>
      <c r="B458" t="n">
        <v>-1.033475002081639</v>
      </c>
    </row>
    <row r="459">
      <c r="A459" t="n">
        <v>-139.321028970142</v>
      </c>
      <c r="B459" t="n">
        <v>-1.035700212038549</v>
      </c>
    </row>
    <row r="460">
      <c r="A460" t="n">
        <v>-139.7200996466389</v>
      </c>
      <c r="B460" t="n">
        <v>-1.03792546932922</v>
      </c>
    </row>
    <row r="461">
      <c r="A461" t="n">
        <v>-140.113481573708</v>
      </c>
      <c r="B461" t="n">
        <v>-1.0400751987122</v>
      </c>
    </row>
    <row r="462">
      <c r="A462" t="n">
        <v>-140.509094863699</v>
      </c>
      <c r="B462" t="n">
        <v>-1.04222309586873</v>
      </c>
    </row>
    <row r="463">
      <c r="A463" t="n">
        <v>-140.896493795679</v>
      </c>
      <c r="B463" t="n">
        <v>-1.04429070378867</v>
      </c>
    </row>
    <row r="464">
      <c r="A464" t="n">
        <v>-141.276512065686</v>
      </c>
      <c r="B464" t="n">
        <v>-1.046362058156999</v>
      </c>
    </row>
    <row r="465">
      <c r="A465" t="n">
        <v>-141.6569471837109</v>
      </c>
      <c r="B465" t="n">
        <v>-1.0483509727707</v>
      </c>
    </row>
    <row r="466">
      <c r="A466" t="n">
        <v>-142.037235178905</v>
      </c>
      <c r="B466" t="n">
        <v>-1.05034322497348</v>
      </c>
    </row>
    <row r="467">
      <c r="A467" t="n">
        <v>-142.396239404687</v>
      </c>
      <c r="B467" t="n">
        <v>-1.05225861423294</v>
      </c>
    </row>
    <row r="468">
      <c r="A468" t="n">
        <v>-142.734646434262</v>
      </c>
      <c r="B468" t="n">
        <v>-1.054173067625719</v>
      </c>
    </row>
    <row r="469">
      <c r="A469" t="n">
        <v>-143.105322404561</v>
      </c>
      <c r="B469" t="n">
        <v>-1.05600564815086</v>
      </c>
    </row>
    <row r="470">
      <c r="A470" t="n">
        <v>-143.418669512085</v>
      </c>
      <c r="B470" t="n">
        <v>-1.05784137394839</v>
      </c>
    </row>
    <row r="471">
      <c r="A471" t="n">
        <v>-143.774461556078</v>
      </c>
      <c r="B471" t="n">
        <v>-1.05959848992599</v>
      </c>
    </row>
    <row r="472">
      <c r="A472" t="n">
        <v>-144.11458501867</v>
      </c>
      <c r="B472" t="n">
        <v>-1.06135868856125</v>
      </c>
    </row>
    <row r="473">
      <c r="A473" t="n">
        <v>-144.434650735433</v>
      </c>
      <c r="B473" t="n">
        <v>-1.06304270966093</v>
      </c>
    </row>
    <row r="474">
      <c r="A474" t="n">
        <v>-144.755991516723</v>
      </c>
      <c r="B474" t="n">
        <v>-1.064720781987949</v>
      </c>
    </row>
    <row r="475">
      <c r="A475" t="n">
        <v>-145.054160452281</v>
      </c>
      <c r="B475" t="n">
        <v>-1.06632126757512</v>
      </c>
    </row>
    <row r="476">
      <c r="A476" t="n">
        <v>-145.355517049157</v>
      </c>
      <c r="B476" t="n">
        <v>-1.06792121720996</v>
      </c>
    </row>
    <row r="477">
      <c r="A477" t="n">
        <v>-145.644515328309</v>
      </c>
      <c r="B477" t="n">
        <v>-1.069439212354381</v>
      </c>
    </row>
    <row r="478">
      <c r="A478" t="n">
        <v>-145.923411173131</v>
      </c>
      <c r="B478" t="n">
        <v>-1.0709582816397</v>
      </c>
    </row>
    <row r="479">
      <c r="A479" t="n">
        <v>-146.183941184669</v>
      </c>
      <c r="B479" t="n">
        <v>-1.07239289631762</v>
      </c>
    </row>
    <row r="480">
      <c r="A480" t="n">
        <v>-146.4688200245799</v>
      </c>
      <c r="B480" t="n">
        <v>-1.07383077516138</v>
      </c>
    </row>
    <row r="481">
      <c r="A481" t="n">
        <v>-146.6972527386969</v>
      </c>
      <c r="B481" t="n">
        <v>-1.075186133745849</v>
      </c>
    </row>
    <row r="482">
      <c r="A482" t="n">
        <v>-146.999590154439</v>
      </c>
      <c r="B482" t="n">
        <v>-1.07654236446415</v>
      </c>
    </row>
    <row r="483">
      <c r="A483" t="n">
        <v>-147.228439716574</v>
      </c>
      <c r="B483" t="n">
        <v>-1.07782017395216</v>
      </c>
    </row>
    <row r="484">
      <c r="A484" t="n">
        <v>-147.45027642381</v>
      </c>
      <c r="B484" t="n">
        <v>-1.07909541586327</v>
      </c>
    </row>
    <row r="485">
      <c r="A485" t="n">
        <v>-147.681308307925</v>
      </c>
      <c r="B485" t="n">
        <v>-1.08028986389282</v>
      </c>
    </row>
    <row r="486">
      <c r="A486" t="n">
        <v>-147.912462794397</v>
      </c>
      <c r="B486" t="n">
        <v>-1.08149039263324</v>
      </c>
    </row>
    <row r="487">
      <c r="A487" t="n">
        <v>-148.115639422689</v>
      </c>
      <c r="B487" t="n">
        <v>-1.08260612052167</v>
      </c>
    </row>
    <row r="488">
      <c r="A488" t="n">
        <v>-148.3164620857009</v>
      </c>
      <c r="B488" t="n">
        <v>-1.0837239035152</v>
      </c>
    </row>
    <row r="489">
      <c r="A489" t="n">
        <v>-148.480724725446</v>
      </c>
      <c r="B489" t="n">
        <v>-1.0847609161077</v>
      </c>
    </row>
    <row r="490">
      <c r="A490" t="n">
        <v>-148.669385234507</v>
      </c>
      <c r="B490" t="n">
        <v>-1.085792544205579</v>
      </c>
    </row>
    <row r="491">
      <c r="A491" t="n">
        <v>-148.829307750766</v>
      </c>
      <c r="B491" t="n">
        <v>-1.08674700597684</v>
      </c>
    </row>
    <row r="492">
      <c r="A492" t="n">
        <v>-149.0041141933319</v>
      </c>
      <c r="B492" t="n">
        <v>-1.08770193325884</v>
      </c>
    </row>
    <row r="493">
      <c r="A493" t="n">
        <v>-149.141747600839</v>
      </c>
      <c r="B493" t="n">
        <v>-1.08857207161549</v>
      </c>
    </row>
    <row r="494">
      <c r="A494" t="n">
        <v>-149.269254053544</v>
      </c>
      <c r="B494" t="n">
        <v>-1.08943943591568</v>
      </c>
    </row>
    <row r="495">
      <c r="A495" t="n">
        <v>-149.400021728983</v>
      </c>
      <c r="B495" t="n">
        <v>-1.09023084071376</v>
      </c>
    </row>
    <row r="496">
      <c r="A496" t="n">
        <v>-149.49006090097</v>
      </c>
      <c r="B496" t="n">
        <v>-1.0910183973145</v>
      </c>
    </row>
    <row r="497">
      <c r="A497" t="n">
        <v>-149.605895609159</v>
      </c>
      <c r="B497" t="n">
        <v>-1.09173055011891</v>
      </c>
    </row>
    <row r="498">
      <c r="A498" t="n">
        <v>-149.688774803418</v>
      </c>
      <c r="B498" t="n">
        <v>-1.09243658494178</v>
      </c>
    </row>
    <row r="499">
      <c r="A499" t="n">
        <v>-149.798111586613</v>
      </c>
      <c r="B499" t="n">
        <v>-1.09306604604179</v>
      </c>
    </row>
    <row r="500">
      <c r="A500" t="n">
        <v>-149.846367874868</v>
      </c>
      <c r="B500" t="n">
        <v>-1.09369529507165</v>
      </c>
    </row>
    <row r="501">
      <c r="A501" t="n">
        <v>-149.931135145446</v>
      </c>
      <c r="B501" t="n">
        <v>-1.09424875678992</v>
      </c>
    </row>
    <row r="502">
      <c r="A502" t="n">
        <v>-149.976645140873</v>
      </c>
      <c r="B502" t="n">
        <v>-1.094795531030709</v>
      </c>
    </row>
    <row r="503">
      <c r="A503" t="n">
        <v>-149.996751927646</v>
      </c>
      <c r="B503" t="n">
        <v>-1.09526462610038</v>
      </c>
    </row>
    <row r="504">
      <c r="A504" t="n">
        <v>-150.020168978094</v>
      </c>
      <c r="B504" t="n">
        <v>-1.09572929080474</v>
      </c>
    </row>
    <row r="505">
      <c r="A505" t="n">
        <v>-150.0330667461949</v>
      </c>
      <c r="B505" t="n">
        <v>-1.09611825615631</v>
      </c>
    </row>
    <row r="506">
      <c r="A506" t="n">
        <v>-150.017545287625</v>
      </c>
      <c r="B506" t="n">
        <v>-1.096503062845799</v>
      </c>
    </row>
    <row r="507">
      <c r="A507" t="n">
        <v>-150.002587799904</v>
      </c>
      <c r="B507" t="n">
        <v>-1.09680702049313</v>
      </c>
    </row>
    <row r="508">
      <c r="A508" t="n">
        <v>-149.976645140873</v>
      </c>
      <c r="B508" t="n">
        <v>-1.09711050666641</v>
      </c>
    </row>
    <row r="509">
      <c r="A509" t="n">
        <v>-149.916790669516</v>
      </c>
      <c r="B509" t="n">
        <v>-1.09733097464416</v>
      </c>
    </row>
    <row r="510">
      <c r="A510" t="n">
        <v>-149.834696130351</v>
      </c>
      <c r="B510" t="n">
        <v>-1.09755069199048</v>
      </c>
    </row>
    <row r="511">
      <c r="A511" t="n">
        <v>-149.753312684864</v>
      </c>
      <c r="B511" t="n">
        <v>-1.097688858115109</v>
      </c>
    </row>
    <row r="512">
      <c r="A512" t="n">
        <v>-149.6136685986799</v>
      </c>
      <c r="B512" t="n">
        <v>-1.097830283560389</v>
      </c>
    </row>
    <row r="513">
      <c r="A513" t="n">
        <v>-149.479762302867</v>
      </c>
      <c r="B513" t="n">
        <v>-1.09788793309729</v>
      </c>
    </row>
    <row r="514">
      <c r="A514" t="n">
        <v>-149.32059992123</v>
      </c>
      <c r="B514" t="n">
        <v>-1.09794659863283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