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245.101657199343</v>
      </c>
      <c r="B2" t="n">
        <v>1.29969333335406</v>
      </c>
      <c r="D2" t="inlineStr">
        <is>
          <t>Bm_min</t>
        </is>
      </c>
      <c r="E2" t="inlineStr">
        <is>
          <t>Bm_max</t>
        </is>
      </c>
    </row>
    <row r="3">
      <c r="A3" t="n">
        <v>244.808956328968</v>
      </c>
      <c r="B3" t="n">
        <v>1.299654854735</v>
      </c>
      <c r="D3" t="n">
        <v>-1.29969333335406</v>
      </c>
      <c r="E3" t="n">
        <v>1.29969333335406</v>
      </c>
    </row>
    <row r="4">
      <c r="A4" t="n">
        <v>244.38438436193</v>
      </c>
      <c r="B4" t="n">
        <v>1.29960215772558</v>
      </c>
    </row>
    <row r="5">
      <c r="A5" t="n">
        <v>243.8125914829599</v>
      </c>
      <c r="B5" t="n">
        <v>1.29947124000211</v>
      </c>
      <c r="D5" t="inlineStr">
        <is>
          <t>Number of Points</t>
        </is>
      </c>
    </row>
    <row r="6">
      <c r="A6" t="n">
        <v>243.082200193201</v>
      </c>
      <c r="B6" t="n">
        <v>1.29932458175386</v>
      </c>
      <c r="D6" t="n">
        <v>513</v>
      </c>
    </row>
    <row r="7">
      <c r="A7" t="n">
        <v>242.189949269921</v>
      </c>
      <c r="B7" t="n">
        <v>1.29909757948112</v>
      </c>
    </row>
    <row r="8">
      <c r="A8" t="n">
        <v>241.130076402276</v>
      </c>
      <c r="B8" t="n">
        <v>1.298851301559931</v>
      </c>
    </row>
    <row r="9">
      <c r="A9" t="n">
        <v>239.941985988247</v>
      </c>
      <c r="B9" t="n">
        <v>1.29853162388669</v>
      </c>
    </row>
    <row r="10">
      <c r="A10" t="n">
        <v>238.5851947291</v>
      </c>
      <c r="B10" t="n">
        <v>1.298187799287601</v>
      </c>
    </row>
    <row r="11">
      <c r="A11" t="n">
        <v>237.0954289520631</v>
      </c>
      <c r="B11" t="n">
        <v>1.29776692874617</v>
      </c>
    </row>
    <row r="12">
      <c r="A12" t="n">
        <v>235.4617280063</v>
      </c>
      <c r="B12" t="n">
        <v>1.29732558057699</v>
      </c>
    </row>
    <row r="13">
      <c r="A13" t="n">
        <v>233.703953473864</v>
      </c>
      <c r="B13" t="n">
        <v>1.29680354213873</v>
      </c>
    </row>
    <row r="14">
      <c r="A14" t="n">
        <v>231.823674664945</v>
      </c>
      <c r="B14" t="n">
        <v>1.29627090727446</v>
      </c>
    </row>
    <row r="15">
      <c r="A15" t="n">
        <v>229.811377636532</v>
      </c>
      <c r="B15" t="n">
        <v>1.29566101812477</v>
      </c>
    </row>
    <row r="16">
      <c r="A16" t="n">
        <v>227.670936623149</v>
      </c>
      <c r="B16" t="n">
        <v>1.29503484690737</v>
      </c>
    </row>
    <row r="17">
      <c r="A17" t="n">
        <v>225.461985411909</v>
      </c>
      <c r="B17" t="n">
        <v>1.29432776738744</v>
      </c>
    </row>
    <row r="18">
      <c r="A18" t="n">
        <v>223.0946564741259</v>
      </c>
      <c r="B18" t="n">
        <v>1.293605341666481</v>
      </c>
    </row>
    <row r="19">
      <c r="A19" t="n">
        <v>220.628853322099</v>
      </c>
      <c r="B19" t="n">
        <v>1.29280180190886</v>
      </c>
    </row>
    <row r="20">
      <c r="A20" t="n">
        <v>218.052879690839</v>
      </c>
      <c r="B20" t="n">
        <v>1.29197360014464</v>
      </c>
    </row>
    <row r="21">
      <c r="A21" t="n">
        <v>215.383286898728</v>
      </c>
      <c r="B21" t="n">
        <v>1.29107422256962</v>
      </c>
    </row>
    <row r="22">
      <c r="A22" t="n">
        <v>212.605043896629</v>
      </c>
      <c r="B22" t="n">
        <v>1.29015134359687</v>
      </c>
    </row>
    <row r="23">
      <c r="A23" t="n">
        <v>209.7626553406301</v>
      </c>
      <c r="B23" t="n">
        <v>1.28916362296479</v>
      </c>
    </row>
    <row r="24">
      <c r="A24" t="n">
        <v>206.824367219913</v>
      </c>
      <c r="B24" t="n">
        <v>1.28815264841226</v>
      </c>
    </row>
    <row r="25">
      <c r="A25" t="n">
        <v>203.869527780816</v>
      </c>
      <c r="B25" t="n">
        <v>1.28707392881471</v>
      </c>
    </row>
    <row r="26">
      <c r="A26" t="n">
        <v>200.81935274785</v>
      </c>
      <c r="B26" t="n">
        <v>1.2859679274547</v>
      </c>
    </row>
    <row r="27">
      <c r="A27" t="n">
        <v>197.7191314321961</v>
      </c>
      <c r="B27" t="n">
        <v>1.28479456791929</v>
      </c>
    </row>
    <row r="28">
      <c r="A28" t="n">
        <v>194.559619616035</v>
      </c>
      <c r="B28" t="n">
        <v>1.28358962633079</v>
      </c>
    </row>
    <row r="29">
      <c r="A29" t="n">
        <v>191.310755201093</v>
      </c>
      <c r="B29" t="n">
        <v>1.282317097352219</v>
      </c>
    </row>
    <row r="30">
      <c r="A30" t="n">
        <v>188.0188083174191</v>
      </c>
      <c r="B30" t="n">
        <v>1.28100952536554</v>
      </c>
    </row>
    <row r="31">
      <c r="A31" t="n">
        <v>184.734340177607</v>
      </c>
      <c r="B31" t="n">
        <v>1.27964600599376</v>
      </c>
    </row>
    <row r="32">
      <c r="A32" t="n">
        <v>181.417725699429</v>
      </c>
      <c r="B32" t="n">
        <v>1.27824863851175</v>
      </c>
    </row>
    <row r="33">
      <c r="A33" t="n">
        <v>178.069430771848</v>
      </c>
      <c r="B33" t="n">
        <v>1.2768028758018</v>
      </c>
    </row>
    <row r="34">
      <c r="A34" t="n">
        <v>174.709562181637</v>
      </c>
      <c r="B34" t="n">
        <v>1.275316299464911</v>
      </c>
    </row>
    <row r="35">
      <c r="A35" t="n">
        <v>171.348075240295</v>
      </c>
      <c r="B35" t="n">
        <v>1.2737700893003</v>
      </c>
    </row>
    <row r="36">
      <c r="A36" t="n">
        <v>167.945124181353</v>
      </c>
      <c r="B36" t="n">
        <v>1.2721806768311</v>
      </c>
    </row>
    <row r="37">
      <c r="A37" t="n">
        <v>164.5851820297269</v>
      </c>
      <c r="B37" t="n">
        <v>1.27053500613935</v>
      </c>
    </row>
    <row r="38">
      <c r="A38" t="n">
        <v>161.154939685811</v>
      </c>
      <c r="B38" t="n">
        <v>1.26884432886957</v>
      </c>
    </row>
    <row r="39">
      <c r="A39" t="n">
        <v>157.775258554487</v>
      </c>
      <c r="B39" t="n">
        <v>1.26710144991765</v>
      </c>
    </row>
    <row r="40">
      <c r="A40" t="n">
        <v>154.396827967219</v>
      </c>
      <c r="B40" t="n">
        <v>1.265316001889941</v>
      </c>
    </row>
    <row r="41">
      <c r="A41" t="n">
        <v>151.037547868328</v>
      </c>
      <c r="B41" t="n">
        <v>1.26347988698655</v>
      </c>
    </row>
    <row r="42">
      <c r="A42" t="n">
        <v>147.724832145146</v>
      </c>
      <c r="B42" t="n">
        <v>1.26160200134525</v>
      </c>
    </row>
    <row r="43">
      <c r="A43" t="n">
        <v>144.43080102138</v>
      </c>
      <c r="B43" t="n">
        <v>1.25967996076087</v>
      </c>
    </row>
    <row r="44">
      <c r="A44" t="n">
        <v>141.139393588084</v>
      </c>
      <c r="B44" t="n">
        <v>1.25770839601976</v>
      </c>
    </row>
    <row r="45">
      <c r="A45" t="n">
        <v>137.896634770589</v>
      </c>
      <c r="B45" t="n">
        <v>1.25569251644436</v>
      </c>
    </row>
    <row r="46">
      <c r="A46" t="n">
        <v>134.728785994058</v>
      </c>
      <c r="B46" t="n">
        <v>1.25363190348498</v>
      </c>
    </row>
    <row r="47">
      <c r="A47" t="n">
        <v>131.558681334133</v>
      </c>
      <c r="B47" t="n">
        <v>1.25152307904209</v>
      </c>
    </row>
    <row r="48">
      <c r="A48" t="n">
        <v>128.39313748194</v>
      </c>
      <c r="B48" t="n">
        <v>1.24937097365348</v>
      </c>
    </row>
    <row r="49">
      <c r="A49" t="n">
        <v>125.3474987362339</v>
      </c>
      <c r="B49" t="n">
        <v>1.247175737519979</v>
      </c>
    </row>
    <row r="50">
      <c r="A50" t="n">
        <v>122.348497927652</v>
      </c>
      <c r="B50" t="n">
        <v>1.24492838281796</v>
      </c>
    </row>
    <row r="51">
      <c r="A51" t="n">
        <v>119.363669951697</v>
      </c>
      <c r="B51" t="n">
        <v>1.24263846425803</v>
      </c>
    </row>
    <row r="52">
      <c r="A52" t="n">
        <v>116.407015997696</v>
      </c>
      <c r="B52" t="n">
        <v>1.2403053870002</v>
      </c>
    </row>
    <row r="53">
      <c r="A53" t="n">
        <v>113.5002121626089</v>
      </c>
      <c r="B53" t="n">
        <v>1.23792601844412</v>
      </c>
    </row>
    <row r="54">
      <c r="A54" t="n">
        <v>110.674276843103</v>
      </c>
      <c r="B54" t="n">
        <v>1.23549386715606</v>
      </c>
    </row>
    <row r="55">
      <c r="A55" t="n">
        <v>107.902237520338</v>
      </c>
      <c r="B55" t="n">
        <v>1.233019635410771</v>
      </c>
    </row>
    <row r="56">
      <c r="A56" t="n">
        <v>105.169234788477</v>
      </c>
      <c r="B56" t="n">
        <v>1.23049209019907</v>
      </c>
    </row>
    <row r="57">
      <c r="A57" t="n">
        <v>102.467397576114</v>
      </c>
      <c r="B57" t="n">
        <v>1.227922026972399</v>
      </c>
    </row>
    <row r="58">
      <c r="A58" t="n">
        <v>99.85143105555471</v>
      </c>
      <c r="B58" t="n">
        <v>1.22529839572061</v>
      </c>
    </row>
    <row r="59">
      <c r="A59" t="n">
        <v>97.27003840005551</v>
      </c>
      <c r="B59" t="n">
        <v>1.22263333438489</v>
      </c>
    </row>
    <row r="60">
      <c r="A60" t="n">
        <v>94.75936278486455</v>
      </c>
      <c r="B60" t="n">
        <v>1.219917368759279</v>
      </c>
    </row>
    <row r="61">
      <c r="A61" t="n">
        <v>92.23186612610526</v>
      </c>
      <c r="B61" t="n">
        <v>1.217159573880809</v>
      </c>
    </row>
    <row r="62">
      <c r="A62" t="n">
        <v>89.79455576216364</v>
      </c>
      <c r="B62" t="n">
        <v>1.214348121900289</v>
      </c>
    </row>
    <row r="63">
      <c r="A63" t="n">
        <v>87.43056160852768</v>
      </c>
      <c r="B63" t="n">
        <v>1.21148957581114</v>
      </c>
    </row>
    <row r="64">
      <c r="A64" t="n">
        <v>85.07608139790131</v>
      </c>
      <c r="B64" t="n">
        <v>1.208587671253269</v>
      </c>
    </row>
    <row r="65">
      <c r="A65" t="n">
        <v>82.80092491314086</v>
      </c>
      <c r="B65" t="n">
        <v>1.2056406304154</v>
      </c>
    </row>
    <row r="66">
      <c r="A66" t="n">
        <v>80.61166364065514</v>
      </c>
      <c r="B66" t="n">
        <v>1.2026495531552</v>
      </c>
    </row>
    <row r="67">
      <c r="A67" t="n">
        <v>78.44025327154831</v>
      </c>
      <c r="B67" t="n">
        <v>1.19961203402321</v>
      </c>
    </row>
    <row r="68">
      <c r="A68" t="n">
        <v>76.28818955459229</v>
      </c>
      <c r="B68" t="n">
        <v>1.19653213365963</v>
      </c>
    </row>
    <row r="69">
      <c r="A69" t="n">
        <v>74.15748316846435</v>
      </c>
      <c r="B69" t="n">
        <v>1.19340472548291</v>
      </c>
    </row>
    <row r="70">
      <c r="A70" t="n">
        <v>72.11382445677995</v>
      </c>
      <c r="B70" t="n">
        <v>1.19024055984697</v>
      </c>
    </row>
    <row r="71">
      <c r="A71" t="n">
        <v>70.12518968353257</v>
      </c>
      <c r="B71" t="n">
        <v>1.18702316572177</v>
      </c>
    </row>
    <row r="72">
      <c r="A72" t="n">
        <v>68.20805660568682</v>
      </c>
      <c r="B72" t="n">
        <v>1.18377604338692</v>
      </c>
    </row>
    <row r="73">
      <c r="A73" t="n">
        <v>66.3015654125477</v>
      </c>
      <c r="B73" t="n">
        <v>1.18046589782904</v>
      </c>
    </row>
    <row r="74">
      <c r="A74" t="n">
        <v>64.46441811330321</v>
      </c>
      <c r="B74" t="n">
        <v>1.17712633005377</v>
      </c>
    </row>
    <row r="75">
      <c r="A75" t="n">
        <v>62.65237977705304</v>
      </c>
      <c r="B75" t="n">
        <v>1.1737353227817</v>
      </c>
    </row>
    <row r="76">
      <c r="A76" t="n">
        <v>60.86853998322819</v>
      </c>
      <c r="B76" t="n">
        <v>1.17030982448024</v>
      </c>
    </row>
    <row r="77">
      <c r="A77" t="n">
        <v>59.09620029061861</v>
      </c>
      <c r="B77" t="n">
        <v>1.16682698300684</v>
      </c>
    </row>
    <row r="78">
      <c r="A78" t="n">
        <v>57.36682046438201</v>
      </c>
      <c r="B78" t="n">
        <v>1.16331137501825</v>
      </c>
    </row>
    <row r="79">
      <c r="A79" t="n">
        <v>55.67637914716421</v>
      </c>
      <c r="B79" t="n">
        <v>1.15973839925907</v>
      </c>
    </row>
    <row r="80">
      <c r="A80" t="n">
        <v>54.05702267732967</v>
      </c>
      <c r="B80" t="n">
        <v>1.15613571094393</v>
      </c>
    </row>
    <row r="81">
      <c r="A81" t="n">
        <v>52.49896738668055</v>
      </c>
      <c r="B81" t="n">
        <v>1.15247594855113</v>
      </c>
    </row>
    <row r="82">
      <c r="A82" t="n">
        <v>50.94027456376807</v>
      </c>
      <c r="B82" t="n">
        <v>1.148792979944361</v>
      </c>
    </row>
    <row r="83">
      <c r="A83" t="n">
        <v>49.42118230260941</v>
      </c>
      <c r="B83" t="n">
        <v>1.14505421713495</v>
      </c>
    </row>
    <row r="84">
      <c r="A84" t="n">
        <v>47.94075882528084</v>
      </c>
      <c r="B84" t="n">
        <v>1.14129076958384</v>
      </c>
    </row>
    <row r="85">
      <c r="A85" t="n">
        <v>46.49017676197971</v>
      </c>
      <c r="B85" t="n">
        <v>1.137464386395779</v>
      </c>
    </row>
    <row r="86">
      <c r="A86" t="n">
        <v>45.01544203407958</v>
      </c>
      <c r="B86" t="n">
        <v>1.13361166327527</v>
      </c>
    </row>
    <row r="87">
      <c r="A87" t="n">
        <v>43.60899681979215</v>
      </c>
      <c r="B87" t="n">
        <v>1.12969217346499</v>
      </c>
    </row>
    <row r="88">
      <c r="A88" t="n">
        <v>42.23496766905782</v>
      </c>
      <c r="B88" t="n">
        <v>1.12574344220009</v>
      </c>
    </row>
    <row r="89">
      <c r="A89" t="n">
        <v>40.8568926404973</v>
      </c>
      <c r="B89" t="n">
        <v>1.12173656458018</v>
      </c>
    </row>
    <row r="90">
      <c r="A90" t="n">
        <v>39.49590838069363</v>
      </c>
      <c r="B90" t="n">
        <v>1.11769551832223</v>
      </c>
    </row>
    <row r="91">
      <c r="A91" t="n">
        <v>38.17562810386919</v>
      </c>
      <c r="B91" t="n">
        <v>1.11360201321449</v>
      </c>
    </row>
    <row r="92">
      <c r="A92" t="n">
        <v>36.88303143956475</v>
      </c>
      <c r="B92" t="n">
        <v>1.10946985096114</v>
      </c>
    </row>
    <row r="93">
      <c r="A93" t="n">
        <v>35.64450241530203</v>
      </c>
      <c r="B93" t="n">
        <v>1.105294071207859</v>
      </c>
    </row>
    <row r="94">
      <c r="A94" t="n">
        <v>34.42078375593046</v>
      </c>
      <c r="B94" t="n">
        <v>1.10108140578423</v>
      </c>
    </row>
    <row r="95">
      <c r="A95" t="n">
        <v>33.20726561277533</v>
      </c>
      <c r="B95" t="n">
        <v>1.0968254765594</v>
      </c>
    </row>
    <row r="96">
      <c r="A96" t="n">
        <v>31.99968142376532</v>
      </c>
      <c r="B96" t="n">
        <v>1.09252957751573</v>
      </c>
    </row>
    <row r="97">
      <c r="A97" t="n">
        <v>30.85665963667339</v>
      </c>
      <c r="B97" t="n">
        <v>1.08819234678273</v>
      </c>
    </row>
    <row r="98">
      <c r="A98" t="n">
        <v>29.68955874639753</v>
      </c>
      <c r="B98" t="n">
        <v>1.083814426161431</v>
      </c>
    </row>
    <row r="99">
      <c r="A99" t="n">
        <v>28.56021938249997</v>
      </c>
      <c r="B99" t="n">
        <v>1.07939660467205</v>
      </c>
    </row>
    <row r="100">
      <c r="A100" t="n">
        <v>27.42656441558748</v>
      </c>
      <c r="B100" t="n">
        <v>1.07494357245652</v>
      </c>
    </row>
    <row r="101">
      <c r="A101" t="n">
        <v>26.34528517617123</v>
      </c>
      <c r="B101" t="n">
        <v>1.07044929501962</v>
      </c>
    </row>
    <row r="102">
      <c r="A102" t="n">
        <v>25.23561123055629</v>
      </c>
      <c r="B102" t="n">
        <v>1.06592116052754</v>
      </c>
    </row>
    <row r="103">
      <c r="A103" t="n">
        <v>24.19942513854895</v>
      </c>
      <c r="B103" t="n">
        <v>1.06134922330026</v>
      </c>
    </row>
    <row r="104">
      <c r="A104" t="n">
        <v>23.15541701607743</v>
      </c>
      <c r="B104" t="n">
        <v>1.05674311631683</v>
      </c>
    </row>
    <row r="105">
      <c r="A105" t="n">
        <v>22.09985975144727</v>
      </c>
      <c r="B105" t="n">
        <v>1.05209341792294</v>
      </c>
    </row>
    <row r="106">
      <c r="A106" t="n">
        <v>21.06754789396443</v>
      </c>
      <c r="B106" t="n">
        <v>1.04740732769516</v>
      </c>
    </row>
    <row r="107">
      <c r="A107" t="n">
        <v>20.08388465228305</v>
      </c>
      <c r="B107" t="n">
        <v>1.04268251807975</v>
      </c>
    </row>
    <row r="108">
      <c r="A108" t="n">
        <v>19.07766257666139</v>
      </c>
      <c r="B108" t="n">
        <v>1.03792110866007</v>
      </c>
    </row>
    <row r="109">
      <c r="A109" t="n">
        <v>18.1016252016707</v>
      </c>
      <c r="B109" t="n">
        <v>1.03310907671684</v>
      </c>
    </row>
    <row r="110">
      <c r="A110" t="n">
        <v>17.12718165733876</v>
      </c>
      <c r="B110" t="n">
        <v>1.02826197381248</v>
      </c>
    </row>
    <row r="111">
      <c r="A111" t="n">
        <v>16.20736972389698</v>
      </c>
      <c r="B111" t="n">
        <v>1.02336705933898</v>
      </c>
    </row>
    <row r="112">
      <c r="A112" t="n">
        <v>15.27735727423878</v>
      </c>
      <c r="B112" t="n">
        <v>1.01844132909749</v>
      </c>
    </row>
    <row r="113">
      <c r="A113" t="n">
        <v>14.32630625988395</v>
      </c>
      <c r="B113" t="n">
        <v>1.01346745483242</v>
      </c>
    </row>
    <row r="114">
      <c r="A114" t="n">
        <v>13.43366300905723</v>
      </c>
      <c r="B114" t="n">
        <v>1.00846091841005</v>
      </c>
    </row>
    <row r="115">
      <c r="A115" t="n">
        <v>12.52056968485424</v>
      </c>
      <c r="B115" t="n">
        <v>1.00341121397212</v>
      </c>
    </row>
    <row r="116">
      <c r="A116" t="n">
        <v>11.62120782478858</v>
      </c>
      <c r="B116" t="n">
        <v>0.9983262712277281</v>
      </c>
    </row>
    <row r="117">
      <c r="A117" t="n">
        <v>10.71647598142646</v>
      </c>
      <c r="B117" t="n">
        <v>0.9932002338354957</v>
      </c>
    </row>
    <row r="118">
      <c r="A118" t="n">
        <v>9.860613438110931</v>
      </c>
      <c r="B118" t="n">
        <v>0.9880387896733542</v>
      </c>
    </row>
    <row r="119">
      <c r="A119" t="n">
        <v>8.979764534159457</v>
      </c>
      <c r="B119" t="n">
        <v>0.9828354309084899</v>
      </c>
    </row>
    <row r="120">
      <c r="A120" t="n">
        <v>8.137976741584886</v>
      </c>
      <c r="B120" t="n">
        <v>0.9776057031400441</v>
      </c>
    </row>
    <row r="121">
      <c r="A121" t="n">
        <v>7.291897866467345</v>
      </c>
      <c r="B121" t="n">
        <v>0.9723324253315945</v>
      </c>
    </row>
    <row r="122">
      <c r="A122" t="n">
        <v>6.474826709340284</v>
      </c>
      <c r="B122" t="n">
        <v>0.9670306276288281</v>
      </c>
    </row>
    <row r="123">
      <c r="A123" t="n">
        <v>5.609450223015145</v>
      </c>
      <c r="B123" t="n">
        <v>0.9616881705997212</v>
      </c>
    </row>
    <row r="124">
      <c r="A124" t="n">
        <v>4.771070776003228</v>
      </c>
      <c r="B124" t="n">
        <v>0.9563139082661668</v>
      </c>
    </row>
    <row r="125">
      <c r="A125" t="n">
        <v>3.98450308563897</v>
      </c>
      <c r="B125" t="n">
        <v>0.9509019410527954</v>
      </c>
    </row>
    <row r="126">
      <c r="A126" t="n">
        <v>3.17498423378769</v>
      </c>
      <c r="B126" t="n">
        <v>0.9454512127086347</v>
      </c>
    </row>
    <row r="127">
      <c r="A127" t="n">
        <v>2.364141276465908</v>
      </c>
      <c r="B127" t="n">
        <v>0.939967842333344</v>
      </c>
    </row>
    <row r="128">
      <c r="A128" t="n">
        <v>1.554769547444614</v>
      </c>
      <c r="B128" t="n">
        <v>0.9344418920737517</v>
      </c>
    </row>
    <row r="129">
      <c r="A129" t="n">
        <v>0.7829631810281299</v>
      </c>
      <c r="B129" t="n">
        <v>0.9288781758104342</v>
      </c>
    </row>
    <row r="130">
      <c r="A130" t="n">
        <v>-0.02466759450428668</v>
      </c>
      <c r="B130" t="n">
        <v>0.9232870667180554</v>
      </c>
    </row>
    <row r="131">
      <c r="A131" t="n">
        <v>-0.8035848977061306</v>
      </c>
      <c r="B131" t="n">
        <v>0.9176589359173551</v>
      </c>
    </row>
    <row r="132">
      <c r="A132" t="n">
        <v>-1.565803759698127</v>
      </c>
      <c r="B132" t="n">
        <v>0.9120063972960694</v>
      </c>
    </row>
    <row r="133">
      <c r="A133" t="n">
        <v>-2.3288808381986</v>
      </c>
      <c r="B133" t="n">
        <v>0.9063165119661651</v>
      </c>
    </row>
    <row r="134">
      <c r="A134" t="n">
        <v>-3.085558073592054</v>
      </c>
      <c r="B134" t="n">
        <v>0.9005871241917173</v>
      </c>
    </row>
    <row r="135">
      <c r="A135" t="n">
        <v>-3.850130900864535</v>
      </c>
      <c r="B135" t="n">
        <v>0.8948229938108152</v>
      </c>
    </row>
    <row r="136">
      <c r="A136" t="n">
        <v>-4.609333744840576</v>
      </c>
      <c r="B136" t="n">
        <v>0.8890294978639445</v>
      </c>
    </row>
    <row r="137">
      <c r="A137" t="n">
        <v>-5.34171119280488</v>
      </c>
      <c r="B137" t="n">
        <v>0.883195938548852</v>
      </c>
    </row>
    <row r="138">
      <c r="A138" t="n">
        <v>-6.070974540866672</v>
      </c>
      <c r="B138" t="n">
        <v>0.8773302731549545</v>
      </c>
    </row>
    <row r="139">
      <c r="A139" t="n">
        <v>-6.827185887298313</v>
      </c>
      <c r="B139" t="n">
        <v>0.8714264768774064</v>
      </c>
    </row>
    <row r="140">
      <c r="A140" t="n">
        <v>-7.5283732952932</v>
      </c>
      <c r="B140" t="n">
        <v>0.8654941241802769</v>
      </c>
    </row>
    <row r="141">
      <c r="A141" t="n">
        <v>-8.25368884741534</v>
      </c>
      <c r="B141" t="n">
        <v>0.859525516432643</v>
      </c>
    </row>
    <row r="142">
      <c r="A142" t="n">
        <v>-8.967308134549036</v>
      </c>
      <c r="B142" t="n">
        <v>0.8535327654862264</v>
      </c>
    </row>
    <row r="143">
      <c r="A143" t="n">
        <v>-9.675998806876109</v>
      </c>
      <c r="B143" t="n">
        <v>0.8474976116912253</v>
      </c>
    </row>
    <row r="144">
      <c r="A144" t="n">
        <v>-10.36546542941073</v>
      </c>
      <c r="B144" t="n">
        <v>0.8414358816676807</v>
      </c>
    </row>
    <row r="145">
      <c r="A145" t="n">
        <v>-11.08926071228919</v>
      </c>
      <c r="B145" t="n">
        <v>0.8353388861300928</v>
      </c>
    </row>
    <row r="146">
      <c r="A146" t="n">
        <v>-11.7941507115067</v>
      </c>
      <c r="B146" t="n">
        <v>0.8292127244246577</v>
      </c>
    </row>
    <row r="147">
      <c r="A147" t="n">
        <v>-12.48790841658418</v>
      </c>
      <c r="B147" t="n">
        <v>0.8230532740418544</v>
      </c>
    </row>
    <row r="148">
      <c r="A148" t="n">
        <v>-13.18730583014686</v>
      </c>
      <c r="B148" t="n">
        <v>0.816860948686192</v>
      </c>
    </row>
    <row r="149">
      <c r="A149" t="n">
        <v>-13.85622429741851</v>
      </c>
      <c r="B149" t="n">
        <v>0.810641296470564</v>
      </c>
    </row>
    <row r="150">
      <c r="A150" t="n">
        <v>-14.5376482052439</v>
      </c>
      <c r="B150" t="n">
        <v>0.8043903506768791</v>
      </c>
    </row>
    <row r="151">
      <c r="A151" t="n">
        <v>-15.23474069446905</v>
      </c>
      <c r="B151" t="n">
        <v>0.798106408407929</v>
      </c>
    </row>
    <row r="152">
      <c r="A152" t="n">
        <v>-15.90054506183806</v>
      </c>
      <c r="B152" t="n">
        <v>0.7918019844114492</v>
      </c>
    </row>
    <row r="153">
      <c r="A153" t="n">
        <v>-16.57064051175009</v>
      </c>
      <c r="B153" t="n">
        <v>0.7854584228503478</v>
      </c>
    </row>
    <row r="154">
      <c r="A154" t="n">
        <v>-17.24232979232088</v>
      </c>
      <c r="B154" t="n">
        <v>0.7790895026937054</v>
      </c>
    </row>
    <row r="155">
      <c r="A155" t="n">
        <v>-17.88903271225565</v>
      </c>
      <c r="B155" t="n">
        <v>0.7726870396736811</v>
      </c>
    </row>
    <row r="156">
      <c r="A156" t="n">
        <v>-18.56923059649733</v>
      </c>
      <c r="B156" t="n">
        <v>0.7662676580027941</v>
      </c>
    </row>
    <row r="157">
      <c r="A157" t="n">
        <v>-19.22152418397381</v>
      </c>
      <c r="B157" t="n">
        <v>0.7598157759293467</v>
      </c>
    </row>
    <row r="158">
      <c r="A158" t="n">
        <v>-19.8850971884205</v>
      </c>
      <c r="B158" t="n">
        <v>0.7533462059382748</v>
      </c>
    </row>
    <row r="159">
      <c r="A159" t="n">
        <v>-20.52414972119286</v>
      </c>
      <c r="B159" t="n">
        <v>0.7468431322180331</v>
      </c>
    </row>
    <row r="160">
      <c r="A160" t="n">
        <v>-21.20660348882869</v>
      </c>
      <c r="B160" t="n">
        <v>0.740313744654811</v>
      </c>
    </row>
    <row r="161">
      <c r="A161" t="n">
        <v>-21.83918261707923</v>
      </c>
      <c r="B161" t="n">
        <v>0.733737870494988</v>
      </c>
    </row>
    <row r="162">
      <c r="A162" t="n">
        <v>-22.48039295135896</v>
      </c>
      <c r="B162" t="n">
        <v>0.7271486690866846</v>
      </c>
    </row>
    <row r="163">
      <c r="A163" t="n">
        <v>-23.13202448610016</v>
      </c>
      <c r="B163" t="n">
        <v>0.7205170916646833</v>
      </c>
    </row>
    <row r="164">
      <c r="A164" t="n">
        <v>-23.76688401821649</v>
      </c>
      <c r="B164" t="n">
        <v>0.713872243645629</v>
      </c>
    </row>
    <row r="165">
      <c r="A165" t="n">
        <v>-24.41314556966125</v>
      </c>
      <c r="B165" t="n">
        <v>0.707193292584928</v>
      </c>
    </row>
    <row r="166">
      <c r="A166" t="n">
        <v>-25.05619493931641</v>
      </c>
      <c r="B166" t="n">
        <v>0.7004901401831881</v>
      </c>
    </row>
    <row r="167">
      <c r="A167" t="n">
        <v>-25.66802974853049</v>
      </c>
      <c r="B167" t="n">
        <v>0.6937571406783432</v>
      </c>
    </row>
    <row r="168">
      <c r="A168" t="n">
        <v>-26.30666543328456</v>
      </c>
      <c r="B168" t="n">
        <v>0.6869968325761644</v>
      </c>
    </row>
    <row r="169">
      <c r="A169" t="n">
        <v>-26.92460583994551</v>
      </c>
      <c r="B169" t="n">
        <v>0.680214668949322</v>
      </c>
    </row>
    <row r="170">
      <c r="A170" t="n">
        <v>-27.55144717782429</v>
      </c>
      <c r="B170" t="n">
        <v>0.673400449186381</v>
      </c>
    </row>
    <row r="171">
      <c r="A171" t="n">
        <v>-28.17063812854055</v>
      </c>
      <c r="B171" t="n">
        <v>0.6665673954325173</v>
      </c>
    </row>
    <row r="172">
      <c r="A172" t="n">
        <v>-28.7852437510539</v>
      </c>
      <c r="B172" t="n">
        <v>0.659698231611078</v>
      </c>
    </row>
    <row r="173">
      <c r="A173" t="n">
        <v>-29.39989841451062</v>
      </c>
      <c r="B173" t="n">
        <v>0.6528176983697909</v>
      </c>
    </row>
    <row r="174">
      <c r="A174" t="n">
        <v>-30.00557858533443</v>
      </c>
      <c r="B174" t="n">
        <v>0.6459010826412321</v>
      </c>
    </row>
    <row r="175">
      <c r="A175" t="n">
        <v>-30.61000821210304</v>
      </c>
      <c r="B175" t="n">
        <v>0.638966530772342</v>
      </c>
    </row>
    <row r="176">
      <c r="A176" t="n">
        <v>-31.21377578613618</v>
      </c>
      <c r="B176" t="n">
        <v>0.631995717144225</v>
      </c>
    </row>
    <row r="177">
      <c r="A177" t="n">
        <v>-31.81099639423266</v>
      </c>
      <c r="B177" t="n">
        <v>0.62501975792652</v>
      </c>
    </row>
    <row r="178">
      <c r="A178" t="n">
        <v>-32.41194411402337</v>
      </c>
      <c r="B178" t="n">
        <v>0.6180057550385464</v>
      </c>
    </row>
    <row r="179">
      <c r="A179" t="n">
        <v>-32.98373699299349</v>
      </c>
      <c r="B179" t="n">
        <v>0.610981091246285</v>
      </c>
    </row>
    <row r="180">
      <c r="A180" t="n">
        <v>-33.5807369168448</v>
      </c>
      <c r="B180" t="n">
        <v>0.603923341529135</v>
      </c>
    </row>
    <row r="181">
      <c r="A181" t="n">
        <v>-34.12884302017773</v>
      </c>
      <c r="B181" t="n">
        <v>0.5968590511809773</v>
      </c>
    </row>
    <row r="182">
      <c r="A182" t="n">
        <v>-34.71990898988382</v>
      </c>
      <c r="B182" t="n">
        <v>0.5897652812185831</v>
      </c>
    </row>
    <row r="183">
      <c r="A183" t="n">
        <v>-35.27198740962787</v>
      </c>
      <c r="B183" t="n">
        <v>0.5826600035621323</v>
      </c>
    </row>
    <row r="184">
      <c r="A184" t="n">
        <v>-35.84922383330978</v>
      </c>
      <c r="B184" t="n">
        <v>0.575520679142755</v>
      </c>
    </row>
    <row r="185">
      <c r="A185" t="n">
        <v>-36.42665642076499</v>
      </c>
      <c r="B185" t="n">
        <v>0.5683779686824229</v>
      </c>
    </row>
    <row r="186">
      <c r="A186" t="n">
        <v>-37.00104846973269</v>
      </c>
      <c r="B186" t="n">
        <v>0.5611788233365349</v>
      </c>
    </row>
    <row r="187">
      <c r="A187" t="n">
        <v>-37.57293943058959</v>
      </c>
      <c r="B187" t="n">
        <v>0.5539854873709831</v>
      </c>
    </row>
    <row r="188">
      <c r="A188" t="n">
        <v>-38.14487943238981</v>
      </c>
      <c r="B188" t="n">
        <v>0.546740329884204</v>
      </c>
    </row>
    <row r="189">
      <c r="A189" t="n">
        <v>-38.71672135230338</v>
      </c>
      <c r="B189" t="n">
        <v>0.5395076793183188</v>
      </c>
    </row>
    <row r="190">
      <c r="A190" t="n">
        <v>-39.26330718639242</v>
      </c>
      <c r="B190" t="n">
        <v>0.5322210913749048</v>
      </c>
    </row>
    <row r="191">
      <c r="A191" t="n">
        <v>-39.79598991304231</v>
      </c>
      <c r="B191" t="n">
        <v>0.5249488761224448</v>
      </c>
    </row>
    <row r="192">
      <c r="A192" t="n">
        <v>-40.33884863543688</v>
      </c>
      <c r="B192" t="n">
        <v>0.5176308157017259</v>
      </c>
    </row>
    <row r="193">
      <c r="A193" t="n">
        <v>-40.89382047083863</v>
      </c>
      <c r="B193" t="n">
        <v>0.51031425468032</v>
      </c>
    </row>
    <row r="194">
      <c r="A194" t="n">
        <v>-41.4358454971964</v>
      </c>
      <c r="B194" t="n">
        <v>0.5029517799126103</v>
      </c>
    </row>
    <row r="195">
      <c r="A195" t="n">
        <v>-42.00940385012697</v>
      </c>
      <c r="B195" t="n">
        <v>0.49559573135493</v>
      </c>
    </row>
    <row r="196">
      <c r="A196" t="n">
        <v>-42.54765272384697</v>
      </c>
      <c r="B196" t="n">
        <v>0.4881951249581549</v>
      </c>
    </row>
    <row r="197">
      <c r="A197" t="n">
        <v>-43.04446200043752</v>
      </c>
      <c r="B197" t="n">
        <v>0.4808049808129641</v>
      </c>
    </row>
    <row r="198">
      <c r="A198" t="n">
        <v>-43.5899198928296</v>
      </c>
      <c r="B198" t="n">
        <v>0.4733737554373749</v>
      </c>
    </row>
    <row r="199">
      <c r="A199" t="n">
        <v>-44.08891149139918</v>
      </c>
      <c r="B199" t="n">
        <v>0.465954846902228</v>
      </c>
    </row>
    <row r="200">
      <c r="A200" t="n">
        <v>-44.58922719543908</v>
      </c>
      <c r="B200" t="n">
        <v>0.4584984135046303</v>
      </c>
    </row>
    <row r="201">
      <c r="A201" t="n">
        <v>-45.11494610813347</v>
      </c>
      <c r="B201" t="n">
        <v>0.4510500309458489</v>
      </c>
    </row>
    <row r="202">
      <c r="A202" t="n">
        <v>-45.6253642465032</v>
      </c>
      <c r="B202" t="n">
        <v>0.443549217490282</v>
      </c>
    </row>
    <row r="203">
      <c r="A203" t="n">
        <v>-46.14909700099199</v>
      </c>
      <c r="B203" t="n">
        <v>0.436051705471233</v>
      </c>
    </row>
    <row r="204">
      <c r="A204" t="n">
        <v>-46.6306545442012</v>
      </c>
      <c r="B204" t="n">
        <v>0.4285113411192429</v>
      </c>
    </row>
    <row r="205">
      <c r="A205" t="n">
        <v>-47.14026350700568</v>
      </c>
      <c r="B205" t="n">
        <v>0.4209812858363551</v>
      </c>
    </row>
    <row r="206">
      <c r="A206" t="n">
        <v>-47.62240954153501</v>
      </c>
      <c r="B206" t="n">
        <v>0.413410586880811</v>
      </c>
    </row>
    <row r="207">
      <c r="A207" t="n">
        <v>-48.08824946240108</v>
      </c>
      <c r="B207" t="n">
        <v>0.4058496800500891</v>
      </c>
    </row>
    <row r="208">
      <c r="A208" t="n">
        <v>-48.60131581171163</v>
      </c>
      <c r="B208" t="n">
        <v>0.3982607020639919</v>
      </c>
    </row>
    <row r="209">
      <c r="A209" t="n">
        <v>-49.06497341059871</v>
      </c>
      <c r="B209" t="n">
        <v>0.390677549484624</v>
      </c>
    </row>
    <row r="210">
      <c r="A210" t="n">
        <v>-49.51146667931378</v>
      </c>
      <c r="B210" t="n">
        <v>0.3830630101505063</v>
      </c>
    </row>
    <row r="211">
      <c r="A211" t="n">
        <v>-50.00950197948798</v>
      </c>
      <c r="B211" t="n">
        <v>0.3754525452467359</v>
      </c>
    </row>
    <row r="212">
      <c r="A212" t="n">
        <v>-50.46492069989257</v>
      </c>
      <c r="B212" t="n">
        <v>0.3678114315476109</v>
      </c>
    </row>
    <row r="213">
      <c r="A213" t="n">
        <v>-50.91406217954849</v>
      </c>
      <c r="B213" t="n">
        <v>0.3601745864590578</v>
      </c>
    </row>
    <row r="214">
      <c r="A214" t="n">
        <v>-51.39164740634652</v>
      </c>
      <c r="B214" t="n">
        <v>0.3524994513410659</v>
      </c>
    </row>
    <row r="215">
      <c r="A215" t="n">
        <v>-51.8348058909139</v>
      </c>
      <c r="B215" t="n">
        <v>0.3448253501116391</v>
      </c>
    </row>
    <row r="216">
      <c r="A216" t="n">
        <v>-52.27953368566848</v>
      </c>
      <c r="B216" t="n">
        <v>0.3371226991713532</v>
      </c>
    </row>
    <row r="217">
      <c r="A217" t="n">
        <v>-52.72001943882339</v>
      </c>
      <c r="B217" t="n">
        <v>0.3294151873894458</v>
      </c>
    </row>
    <row r="218">
      <c r="A218" t="n">
        <v>-53.17413857422929</v>
      </c>
      <c r="B218" t="n">
        <v>0.321683583842289</v>
      </c>
    </row>
    <row r="219">
      <c r="A219" t="n">
        <v>-53.60150587503848</v>
      </c>
      <c r="B219" t="n">
        <v>0.3139488864562809</v>
      </c>
    </row>
    <row r="220">
      <c r="A220" t="n">
        <v>-54.04417395017248</v>
      </c>
      <c r="B220" t="n">
        <v>0.3061873996534618</v>
      </c>
    </row>
    <row r="221">
      <c r="A221" t="n">
        <v>-54.46879495815422</v>
      </c>
      <c r="B221" t="n">
        <v>0.2984239229692289</v>
      </c>
    </row>
    <row r="222">
      <c r="A222" t="n">
        <v>-54.88208750822251</v>
      </c>
      <c r="B222" t="n">
        <v>0.290640233279043</v>
      </c>
    </row>
    <row r="223">
      <c r="A223" t="n">
        <v>-55.30185346281279</v>
      </c>
      <c r="B223" t="n">
        <v>0.2828666517690129</v>
      </c>
    </row>
    <row r="224">
      <c r="A224" t="n">
        <v>-55.70462673053277</v>
      </c>
      <c r="B224" t="n">
        <v>0.275065494803607</v>
      </c>
    </row>
    <row r="225">
      <c r="A225" t="n">
        <v>-56.10656630221601</v>
      </c>
      <c r="B225" t="n">
        <v>0.2672699526656058</v>
      </c>
    </row>
    <row r="226">
      <c r="A226" t="n">
        <v>-56.50906984474756</v>
      </c>
      <c r="B226" t="n">
        <v>0.2594477031062832</v>
      </c>
    </row>
    <row r="227">
      <c r="A227" t="n">
        <v>-56.91569282652044</v>
      </c>
      <c r="B227" t="n">
        <v>0.251638185582739</v>
      </c>
    </row>
    <row r="228">
      <c r="A228" t="n">
        <v>-57.31189460783185</v>
      </c>
      <c r="B228" t="n">
        <v>0.2437945616631851</v>
      </c>
    </row>
    <row r="229">
      <c r="A229" t="n">
        <v>-57.71376061810003</v>
      </c>
      <c r="B229" t="n">
        <v>0.235970860038308</v>
      </c>
    </row>
    <row r="230">
      <c r="A230" t="n">
        <v>-58.12433139581253</v>
      </c>
      <c r="B230" t="n">
        <v>0.2281067786171641</v>
      </c>
    </row>
    <row r="231">
      <c r="A231" t="n">
        <v>-58.49733681092006</v>
      </c>
      <c r="B231" t="n">
        <v>0.2202644442630159</v>
      </c>
    </row>
    <row r="232">
      <c r="A232" t="n">
        <v>-58.89282749855285</v>
      </c>
      <c r="B232" t="n">
        <v>0.2123888849643562</v>
      </c>
    </row>
    <row r="233">
      <c r="A233" t="n">
        <v>-59.2742924763881</v>
      </c>
      <c r="B233" t="n">
        <v>0.20453144331422</v>
      </c>
    </row>
    <row r="234">
      <c r="A234" t="n">
        <v>-59.63381163207491</v>
      </c>
      <c r="B234" t="n">
        <v>0.1966371212116269</v>
      </c>
    </row>
    <row r="235">
      <c r="A235" t="n">
        <v>-60.00769978416277</v>
      </c>
      <c r="B235" t="n">
        <v>0.1887724680583069</v>
      </c>
    </row>
    <row r="236">
      <c r="A236" t="n">
        <v>-60.38963065095979</v>
      </c>
      <c r="B236" t="n">
        <v>0.180868278544127</v>
      </c>
    </row>
    <row r="237">
      <c r="A237" t="n">
        <v>-60.7334076638319</v>
      </c>
      <c r="B237" t="n">
        <v>0.1729853631320579</v>
      </c>
    </row>
    <row r="238">
      <c r="A238" t="n">
        <v>-61.10204843498141</v>
      </c>
      <c r="B238" t="n">
        <v>0.1650708593308821</v>
      </c>
    </row>
    <row r="239">
      <c r="A239" t="n">
        <v>-61.44869434303932</v>
      </c>
      <c r="B239" t="n">
        <v>0.1571751358508549</v>
      </c>
    </row>
    <row r="240">
      <c r="A240" t="n">
        <v>-61.81493210796476</v>
      </c>
      <c r="B240" t="n">
        <v>0.1492518909579331</v>
      </c>
    </row>
    <row r="241">
      <c r="A241" t="n">
        <v>-62.1589052846103</v>
      </c>
      <c r="B241" t="n">
        <v>0.141343689628141</v>
      </c>
    </row>
    <row r="242">
      <c r="A242" t="n">
        <v>-62.50687529813847</v>
      </c>
      <c r="B242" t="n">
        <v>0.1334025890995509</v>
      </c>
    </row>
    <row r="243">
      <c r="A243" t="n">
        <v>-62.871764437122</v>
      </c>
      <c r="B243" t="n">
        <v>0.1254808402515808</v>
      </c>
    </row>
    <row r="244">
      <c r="A244" t="n">
        <v>-63.20865119745348</v>
      </c>
      <c r="B244" t="n">
        <v>0.1175185170544132</v>
      </c>
    </row>
    <row r="245">
      <c r="A245" t="n">
        <v>-63.53116896138395</v>
      </c>
      <c r="B245" t="n">
        <v>0.10958373837796</v>
      </c>
    </row>
    <row r="246">
      <c r="A246" t="n">
        <v>-63.87550994510441</v>
      </c>
      <c r="B246" t="n">
        <v>0.101612148199803</v>
      </c>
    </row>
    <row r="247">
      <c r="A247" t="n">
        <v>-64.20200002544617</v>
      </c>
      <c r="B247" t="n">
        <v>0.09366917481972176</v>
      </c>
    </row>
    <row r="248">
      <c r="A248" t="n">
        <v>-64.5383473354009</v>
      </c>
      <c r="B248" t="n">
        <v>0.08569371929971037</v>
      </c>
    </row>
    <row r="249">
      <c r="A249" t="n">
        <v>-64.86621056215637</v>
      </c>
      <c r="B249" t="n">
        <v>0.07774238797043798</v>
      </c>
    </row>
    <row r="250">
      <c r="A250" t="n">
        <v>-65.1977763801346</v>
      </c>
      <c r="B250" t="n">
        <v>0.06975777690875973</v>
      </c>
    </row>
    <row r="251">
      <c r="A251" t="n">
        <v>-65.51315868680788</v>
      </c>
      <c r="B251" t="n">
        <v>0.06180292163702994</v>
      </c>
    </row>
    <row r="252">
      <c r="A252" t="n">
        <v>-65.8125781664213</v>
      </c>
      <c r="B252" t="n">
        <v>0.05381608626138173</v>
      </c>
    </row>
    <row r="253">
      <c r="A253" t="n">
        <v>-66.16079338466632</v>
      </c>
      <c r="B253" t="n">
        <v>0.04585412011729428</v>
      </c>
    </row>
    <row r="254">
      <c r="A254" t="n">
        <v>-66.46325340276724</v>
      </c>
      <c r="B254" t="n">
        <v>0.03786231618777003</v>
      </c>
    </row>
    <row r="255">
      <c r="A255" t="n">
        <v>-66.77890543462901</v>
      </c>
      <c r="B255" t="n">
        <v>0.02989190935358971</v>
      </c>
    </row>
    <row r="256">
      <c r="A256" t="n">
        <v>-67.09612677667778</v>
      </c>
      <c r="B256" t="n">
        <v>0.02189528222582771</v>
      </c>
    </row>
    <row r="257">
      <c r="A257" t="n">
        <v>-67.413029352595</v>
      </c>
      <c r="B257" t="n">
        <v>0.01391904215807749</v>
      </c>
    </row>
    <row r="258">
      <c r="A258" t="n">
        <v>-67.71585717777108</v>
      </c>
      <c r="B258" t="n">
        <v>0.005930222118909256</v>
      </c>
    </row>
    <row r="259">
      <c r="A259" t="n">
        <v>-68.0286403144469</v>
      </c>
      <c r="B259" t="n">
        <v>-0.00203013430466268</v>
      </c>
    </row>
    <row r="260">
      <c r="A260" t="n">
        <v>-68.32526446028947</v>
      </c>
      <c r="B260" t="n">
        <v>-0.010036404474539</v>
      </c>
    </row>
    <row r="261">
      <c r="A261" t="n">
        <v>-68.62931830904928</v>
      </c>
      <c r="B261" t="n">
        <v>-0.0179755721458497</v>
      </c>
    </row>
    <row r="262">
      <c r="A262" t="n">
        <v>-68.93234229799872</v>
      </c>
      <c r="B262" t="n">
        <v>-0.02597221231834791</v>
      </c>
    </row>
    <row r="263">
      <c r="A263" t="n">
        <v>-69.21300361678139</v>
      </c>
      <c r="B263" t="n">
        <v>-0.03390788139126131</v>
      </c>
    </row>
    <row r="264">
      <c r="A264" t="n">
        <v>-69.52345730864822</v>
      </c>
      <c r="B264" t="n">
        <v>-0.04189480062593091</v>
      </c>
    </row>
    <row r="265">
      <c r="A265" t="n">
        <v>-69.82432349609029</v>
      </c>
      <c r="B265" t="n">
        <v>-0.04982601958007751</v>
      </c>
    </row>
    <row r="266">
      <c r="A266" t="n">
        <v>-70.13431129899529</v>
      </c>
      <c r="B266" t="n">
        <v>-0.05781112745987221</v>
      </c>
    </row>
    <row r="267">
      <c r="A267" t="n">
        <v>-70.42814011106699</v>
      </c>
      <c r="B267" t="n">
        <v>-0.06574910358765712</v>
      </c>
    </row>
    <row r="268">
      <c r="A268" t="n">
        <v>-70.73817695491533</v>
      </c>
      <c r="B268" t="n">
        <v>-0.0737295690319946</v>
      </c>
    </row>
    <row r="269">
      <c r="A269" t="n">
        <v>-71.03271686066557</v>
      </c>
      <c r="B269" t="n">
        <v>-0.08166768194316196</v>
      </c>
    </row>
    <row r="270">
      <c r="A270" t="n">
        <v>-71.34579424300141</v>
      </c>
      <c r="B270" t="n">
        <v>-0.08964214643588611</v>
      </c>
    </row>
    <row r="271">
      <c r="A271" t="n">
        <v>-71.64717536034878</v>
      </c>
      <c r="B271" t="n">
        <v>-0.09757754194203451</v>
      </c>
    </row>
    <row r="272">
      <c r="A272" t="n">
        <v>-71.94848291628114</v>
      </c>
      <c r="B272" t="n">
        <v>-0.10555159384837</v>
      </c>
    </row>
    <row r="273">
      <c r="A273" t="n">
        <v>-72.25310073588942</v>
      </c>
      <c r="B273" t="n">
        <v>-0.113482521718534</v>
      </c>
    </row>
    <row r="274">
      <c r="A274" t="n">
        <v>-72.56416743954807</v>
      </c>
      <c r="B274" t="n">
        <v>-0.121443894886159</v>
      </c>
    </row>
    <row r="275">
      <c r="A275" t="n">
        <v>-72.87030552840031</v>
      </c>
      <c r="B275" t="n">
        <v>-0.129367976878474</v>
      </c>
    </row>
    <row r="276">
      <c r="A276" t="n">
        <v>-73.16822925924149</v>
      </c>
      <c r="B276" t="n">
        <v>-0.13732196411615</v>
      </c>
    </row>
    <row r="277">
      <c r="A277" t="n">
        <v>-73.48003157705038</v>
      </c>
      <c r="B277" t="n">
        <v>-0.145241157686543</v>
      </c>
    </row>
    <row r="278">
      <c r="A278" t="n">
        <v>-73.76755862790174</v>
      </c>
      <c r="B278" t="n">
        <v>-0.153181126677397</v>
      </c>
    </row>
    <row r="279">
      <c r="A279" t="n">
        <v>-74.10454347012001</v>
      </c>
      <c r="B279" t="n">
        <v>-0.161089058167491</v>
      </c>
    </row>
    <row r="280">
      <c r="A280" t="n">
        <v>-74.40697896774935</v>
      </c>
      <c r="B280" t="n">
        <v>-0.169013184884617</v>
      </c>
    </row>
    <row r="281">
      <c r="A281" t="n">
        <v>-74.71010103858561</v>
      </c>
      <c r="B281" t="n">
        <v>-0.17690650030624</v>
      </c>
    </row>
    <row r="282">
      <c r="A282" t="n">
        <v>-75.01023161187746</v>
      </c>
      <c r="B282" t="n">
        <v>-0.184819186416526</v>
      </c>
    </row>
    <row r="283">
      <c r="A283" t="n">
        <v>-75.33399991986344</v>
      </c>
      <c r="B283" t="n">
        <v>-0.192695401306385</v>
      </c>
    </row>
    <row r="284">
      <c r="A284" t="n">
        <v>-75.64435552984339</v>
      </c>
      <c r="B284" t="n">
        <v>-0.200595669572696</v>
      </c>
    </row>
    <row r="285">
      <c r="A285" t="n">
        <v>-75.95603524529392</v>
      </c>
      <c r="B285" t="n">
        <v>-0.2084608940854869</v>
      </c>
    </row>
    <row r="286">
      <c r="A286" t="n">
        <v>-76.27757219035743</v>
      </c>
      <c r="B286" t="n">
        <v>-0.2163444568892051</v>
      </c>
    </row>
    <row r="287">
      <c r="A287" t="n">
        <v>-76.58581903977353</v>
      </c>
      <c r="B287" t="n">
        <v>-0.2241928708360951</v>
      </c>
    </row>
    <row r="288">
      <c r="A288" t="n">
        <v>-76.91598719086633</v>
      </c>
      <c r="B288" t="n">
        <v>-0.232055502800631</v>
      </c>
    </row>
    <row r="289">
      <c r="A289" t="n">
        <v>-77.1970163167241</v>
      </c>
      <c r="B289" t="n">
        <v>-0.23988574468381</v>
      </c>
    </row>
    <row r="290">
      <c r="A290" t="n">
        <v>-77.55077316156749</v>
      </c>
      <c r="B290" t="n">
        <v>-0.2477258040358691</v>
      </c>
    </row>
    <row r="291">
      <c r="A291" t="n">
        <v>-77.84288554062198</v>
      </c>
      <c r="B291" t="n">
        <v>-0.255531223275832</v>
      </c>
    </row>
    <row r="292">
      <c r="A292" t="n">
        <v>-78.2055678371548</v>
      </c>
      <c r="B292" t="n">
        <v>-0.263356775017087</v>
      </c>
    </row>
    <row r="293">
      <c r="A293" t="n">
        <v>-78.49363433838298</v>
      </c>
      <c r="B293" t="n">
        <v>-0.2711474272423389</v>
      </c>
    </row>
    <row r="294">
      <c r="A294" t="n">
        <v>-78.8300306892811</v>
      </c>
      <c r="B294" t="n">
        <v>-0.278960228685185</v>
      </c>
    </row>
    <row r="295">
      <c r="A295" t="n">
        <v>-79.14788956359348</v>
      </c>
      <c r="B295" t="n">
        <v>-0.286737242824515</v>
      </c>
    </row>
    <row r="296">
      <c r="A296" t="n">
        <v>-79.4688870582801</v>
      </c>
      <c r="B296" t="n">
        <v>-0.294525134783469</v>
      </c>
    </row>
    <row r="297">
      <c r="A297" t="n">
        <v>-79.7792181477886</v>
      </c>
      <c r="B297" t="n">
        <v>-0.3022811632957239</v>
      </c>
    </row>
    <row r="298">
      <c r="A298" t="n">
        <v>-80.11161766180371</v>
      </c>
      <c r="B298" t="n">
        <v>-0.3100521105143419</v>
      </c>
    </row>
    <row r="299">
      <c r="A299" t="n">
        <v>-80.44009390035112</v>
      </c>
      <c r="B299" t="n">
        <v>-0.3177857557491551</v>
      </c>
    </row>
    <row r="300">
      <c r="A300" t="n">
        <v>-80.76430357682702</v>
      </c>
      <c r="B300" t="n">
        <v>-0.3255278047760899</v>
      </c>
    </row>
    <row r="301">
      <c r="A301" t="n">
        <v>-81.08255477868616</v>
      </c>
      <c r="B301" t="n">
        <v>-0.333237787976552</v>
      </c>
    </row>
    <row r="302">
      <c r="A302" t="n">
        <v>-81.4308190378745</v>
      </c>
      <c r="B302" t="n">
        <v>-0.3409604245716639</v>
      </c>
    </row>
    <row r="303">
      <c r="A303" t="n">
        <v>-81.73989958332763</v>
      </c>
      <c r="B303" t="n">
        <v>-0.3486406892528551</v>
      </c>
    </row>
    <row r="304">
      <c r="A304" t="n">
        <v>-82.08478001742481</v>
      </c>
      <c r="B304" t="n">
        <v>-0.3563373414777669</v>
      </c>
    </row>
    <row r="305">
      <c r="A305" t="n">
        <v>-82.4368204292511</v>
      </c>
      <c r="B305" t="n">
        <v>-0.3639979898565349</v>
      </c>
    </row>
    <row r="306">
      <c r="A306" t="n">
        <v>-82.76502694260998</v>
      </c>
      <c r="B306" t="n">
        <v>-0.3716646567041332</v>
      </c>
    </row>
    <row r="307">
      <c r="A307" t="n">
        <v>-83.08612251918339</v>
      </c>
      <c r="B307" t="n">
        <v>-0.3792943920384489</v>
      </c>
    </row>
    <row r="308">
      <c r="A308" t="n">
        <v>-83.41190150584649</v>
      </c>
      <c r="B308" t="n">
        <v>-0.386926393802597</v>
      </c>
    </row>
    <row r="309">
      <c r="A309" t="n">
        <v>-83.76114658390173</v>
      </c>
      <c r="B309" t="n">
        <v>-0.3945164727644759</v>
      </c>
    </row>
    <row r="310">
      <c r="A310" t="n">
        <v>-84.12127875138039</v>
      </c>
      <c r="B310" t="n">
        <v>-0.402115804917193</v>
      </c>
    </row>
    <row r="311">
      <c r="A311" t="n">
        <v>-84.46890547830537</v>
      </c>
      <c r="B311" t="n">
        <v>-0.409684849054703</v>
      </c>
    </row>
    <row r="312">
      <c r="A312" t="n">
        <v>-84.85027237425379</v>
      </c>
      <c r="B312" t="n">
        <v>-0.4172625314168911</v>
      </c>
    </row>
    <row r="313">
      <c r="A313" t="n">
        <v>-85.16830289186797</v>
      </c>
      <c r="B313" t="n">
        <v>-0.4247959090078757</v>
      </c>
    </row>
    <row r="314">
      <c r="A314" t="n">
        <v>-85.54530514385849</v>
      </c>
      <c r="B314" t="n">
        <v>-0.4323406586276561</v>
      </c>
    </row>
    <row r="315">
      <c r="A315" t="n">
        <v>-85.88393285767893</v>
      </c>
      <c r="B315" t="n">
        <v>-0.4398399540485731</v>
      </c>
    </row>
    <row r="316">
      <c r="A316" t="n">
        <v>-86.28177751059241</v>
      </c>
      <c r="B316" t="n">
        <v>-0.4473491131540079</v>
      </c>
    </row>
    <row r="317">
      <c r="A317" t="n">
        <v>-86.61903207799905</v>
      </c>
      <c r="B317" t="n">
        <v>-0.4548134822240337</v>
      </c>
    </row>
    <row r="318">
      <c r="A318" t="n">
        <v>-86.97411302831281</v>
      </c>
      <c r="B318" t="n">
        <v>-0.462289611683302</v>
      </c>
    </row>
    <row r="319">
      <c r="A319" t="n">
        <v>-87.36673482075977</v>
      </c>
      <c r="B319" t="n">
        <v>-0.469716785736363</v>
      </c>
    </row>
    <row r="320">
      <c r="A320" t="n">
        <v>-87.73513038719268</v>
      </c>
      <c r="B320" t="n">
        <v>-0.4771600152514189</v>
      </c>
    </row>
    <row r="321">
      <c r="A321" t="n">
        <v>-88.10399184258736</v>
      </c>
      <c r="B321" t="n">
        <v>-0.484552344949077</v>
      </c>
    </row>
    <row r="322">
      <c r="A322" t="n">
        <v>-88.49136625409596</v>
      </c>
      <c r="B322" t="n">
        <v>-0.4919605064846731</v>
      </c>
    </row>
    <row r="323">
      <c r="A323" t="n">
        <v>-88.86317016609172</v>
      </c>
      <c r="B323" t="n">
        <v>-0.499321611555025</v>
      </c>
    </row>
    <row r="324">
      <c r="A324" t="n">
        <v>-89.26116194183523</v>
      </c>
      <c r="B324" t="n">
        <v>-0.5066935232580091</v>
      </c>
    </row>
    <row r="325">
      <c r="A325" t="n">
        <v>-89.66131151908606</v>
      </c>
      <c r="B325" t="n">
        <v>-0.5140213989113681</v>
      </c>
    </row>
    <row r="326">
      <c r="A326" t="n">
        <v>-90.04437032758018</v>
      </c>
      <c r="B326" t="n">
        <v>-0.521355846503104</v>
      </c>
    </row>
    <row r="327">
      <c r="A327" t="n">
        <v>-90.4319899438056</v>
      </c>
      <c r="B327" t="n">
        <v>-0.528648130896705</v>
      </c>
    </row>
    <row r="328">
      <c r="A328" t="n">
        <v>-90.84533153481723</v>
      </c>
      <c r="B328" t="n">
        <v>-0.5359498373173102</v>
      </c>
    </row>
    <row r="329">
      <c r="A329" t="n">
        <v>-91.23989044452637</v>
      </c>
      <c r="B329" t="n">
        <v>-0.5432047783566529</v>
      </c>
    </row>
    <row r="330">
      <c r="A330" t="n">
        <v>-91.63192374565321</v>
      </c>
      <c r="B330" t="n">
        <v>-0.5504647859717521</v>
      </c>
    </row>
    <row r="331">
      <c r="A331" t="n">
        <v>-92.05870255514233</v>
      </c>
      <c r="B331" t="n">
        <v>-0.557673019399384</v>
      </c>
    </row>
    <row r="332">
      <c r="A332" t="n">
        <v>-92.44607696665102</v>
      </c>
      <c r="B332" t="n">
        <v>-0.5648856932554041</v>
      </c>
    </row>
    <row r="333">
      <c r="A333" t="n">
        <v>-92.89117256848064</v>
      </c>
      <c r="B333" t="n">
        <v>-0.572044849029008</v>
      </c>
    </row>
    <row r="334">
      <c r="A334" t="n">
        <v>-93.32131068258909</v>
      </c>
      <c r="B334" t="n">
        <v>-0.5792251372761521</v>
      </c>
    </row>
    <row r="335">
      <c r="A335" t="n">
        <v>-93.73926212227551</v>
      </c>
      <c r="B335" t="n">
        <v>-0.5863380643662363</v>
      </c>
    </row>
    <row r="336">
      <c r="A336" t="n">
        <v>-94.18629484136741</v>
      </c>
      <c r="B336" t="n">
        <v>-0.5934690792882998</v>
      </c>
    </row>
    <row r="337">
      <c r="A337" t="n">
        <v>-94.62153321358409</v>
      </c>
      <c r="B337" t="n">
        <v>-0.60053982007243</v>
      </c>
    </row>
    <row r="338">
      <c r="A338" t="n">
        <v>-95.04956256712858</v>
      </c>
      <c r="B338" t="n">
        <v>-0.6076232388498563</v>
      </c>
    </row>
    <row r="339">
      <c r="A339" t="n">
        <v>-95.50956661573632</v>
      </c>
      <c r="B339" t="n">
        <v>-0.614644205018309</v>
      </c>
    </row>
    <row r="340">
      <c r="A340" t="n">
        <v>-95.94176444946518</v>
      </c>
      <c r="B340" t="n">
        <v>-0.621680772691918</v>
      </c>
    </row>
    <row r="341">
      <c r="A341" t="n">
        <v>-96.39747741552992</v>
      </c>
      <c r="B341" t="n">
        <v>-0.6286639180687477</v>
      </c>
    </row>
    <row r="342">
      <c r="A342" t="n">
        <v>-96.8594921428147</v>
      </c>
      <c r="B342" t="n">
        <v>-0.6356478640197079</v>
      </c>
    </row>
    <row r="343">
      <c r="A343" t="n">
        <v>-97.30162076757202</v>
      </c>
      <c r="B343" t="n">
        <v>-0.6425846573470791</v>
      </c>
    </row>
    <row r="344">
      <c r="A344" t="n">
        <v>-97.75456292033739</v>
      </c>
      <c r="B344" t="n">
        <v>-0.6495181671278543</v>
      </c>
    </row>
    <row r="345">
      <c r="A345" t="n">
        <v>-98.1867362335947</v>
      </c>
      <c r="B345" t="n">
        <v>-0.656401829615135</v>
      </c>
    </row>
    <row r="346">
      <c r="A346" t="n">
        <v>-98.6527232772908</v>
      </c>
      <c r="B346" t="n">
        <v>-0.6632835443368641</v>
      </c>
    </row>
    <row r="347">
      <c r="A347" t="n">
        <v>-99.10794583392209</v>
      </c>
      <c r="B347" t="n">
        <v>-0.6701241688832341</v>
      </c>
    </row>
    <row r="348">
      <c r="A348" t="n">
        <v>-99.58719845279381</v>
      </c>
      <c r="B348" t="n">
        <v>-0.676949713713916</v>
      </c>
    </row>
    <row r="349">
      <c r="A349" t="n">
        <v>-100.061301772614</v>
      </c>
      <c r="B349" t="n">
        <v>-0.6837411510304696</v>
      </c>
    </row>
    <row r="350">
      <c r="A350" t="n">
        <v>-100.545581088179</v>
      </c>
      <c r="B350" t="n">
        <v>-0.690520676638834</v>
      </c>
    </row>
    <row r="351">
      <c r="A351" t="n">
        <v>-101.016398664795</v>
      </c>
      <c r="B351" t="n">
        <v>-0.6972626434684311</v>
      </c>
    </row>
    <row r="352">
      <c r="A352" t="n">
        <v>-101.5189947727</v>
      </c>
      <c r="B352" t="n">
        <v>-0.7039887777146759</v>
      </c>
    </row>
    <row r="353">
      <c r="A353" t="n">
        <v>-102.022620740416</v>
      </c>
      <c r="B353" t="n">
        <v>-0.710686091292245</v>
      </c>
    </row>
    <row r="354">
      <c r="A354" t="n">
        <v>-102.521710420872</v>
      </c>
      <c r="B354" t="n">
        <v>-0.7173575870995393</v>
      </c>
    </row>
    <row r="355">
      <c r="A355" t="n">
        <v>-103.031294863205</v>
      </c>
      <c r="B355" t="n">
        <v>-0.7240048491403051</v>
      </c>
    </row>
    <row r="356">
      <c r="A356" t="n">
        <v>-103.547181066758</v>
      </c>
      <c r="B356" t="n">
        <v>-0.7306207005730891</v>
      </c>
    </row>
    <row r="357">
      <c r="A357" t="n">
        <v>-104.0487473148539</v>
      </c>
      <c r="B357" t="n">
        <v>-0.737219898722228</v>
      </c>
    </row>
    <row r="358">
      <c r="A358" t="n">
        <v>-104.58064538641</v>
      </c>
      <c r="B358" t="n">
        <v>-0.743780547810726</v>
      </c>
    </row>
    <row r="359">
      <c r="A359" t="n">
        <v>-105.124092600125</v>
      </c>
      <c r="B359" t="n">
        <v>-0.75032021574463</v>
      </c>
    </row>
    <row r="360">
      <c r="A360" t="n">
        <v>-105.661213532148</v>
      </c>
      <c r="B360" t="n">
        <v>-0.7568237534847934</v>
      </c>
    </row>
    <row r="361">
      <c r="A361" t="n">
        <v>-106.194386668231</v>
      </c>
      <c r="B361" t="n">
        <v>-0.7633039784168456</v>
      </c>
    </row>
    <row r="362">
      <c r="A362" t="n">
        <v>-106.765664617296</v>
      </c>
      <c r="B362" t="n">
        <v>-0.7697531818467778</v>
      </c>
    </row>
    <row r="363">
      <c r="A363" t="n">
        <v>-107.308670462521</v>
      </c>
      <c r="B363" t="n">
        <v>-0.7761738128307392</v>
      </c>
    </row>
    <row r="364">
      <c r="A364" t="n">
        <v>-107.82421337947</v>
      </c>
      <c r="B364" t="n">
        <v>-0.7825579509772779</v>
      </c>
    </row>
    <row r="365">
      <c r="A365" t="n">
        <v>-108.401155557492</v>
      </c>
      <c r="B365" t="n">
        <v>-0.7889146992764098</v>
      </c>
    </row>
    <row r="366">
      <c r="A366" t="n">
        <v>-108.956617802327</v>
      </c>
      <c r="B366" t="n">
        <v>-0.795229223626204</v>
      </c>
    </row>
    <row r="367">
      <c r="A367" t="n">
        <v>-109.533731623651</v>
      </c>
      <c r="B367" t="n">
        <v>-0.8015249594553</v>
      </c>
    </row>
    <row r="368">
      <c r="A368" t="n">
        <v>-110.089267429901</v>
      </c>
      <c r="B368" t="n">
        <v>-0.8077836146884058</v>
      </c>
    </row>
    <row r="369">
      <c r="A369" t="n">
        <v>-110.673271503765</v>
      </c>
      <c r="B369" t="n">
        <v>-0.8140248835236606</v>
      </c>
    </row>
    <row r="370">
      <c r="A370" t="n">
        <v>-111.263479256962</v>
      </c>
      <c r="B370" t="n">
        <v>-0.8202341741185313</v>
      </c>
    </row>
    <row r="371">
      <c r="A371" t="n">
        <v>-111.876662692118</v>
      </c>
      <c r="B371" t="n">
        <v>-0.8264296697179319</v>
      </c>
    </row>
    <row r="372">
      <c r="A372" t="n">
        <v>-112.4754526104019</v>
      </c>
      <c r="B372" t="n">
        <v>-0.8325845868683599</v>
      </c>
    </row>
    <row r="373">
      <c r="A373" t="n">
        <v>-113.0789014183029</v>
      </c>
      <c r="B373" t="n">
        <v>-0.8387068508064539</v>
      </c>
    </row>
    <row r="374">
      <c r="A374" t="n">
        <v>-113.675901342155</v>
      </c>
      <c r="B374" t="n">
        <v>-0.844789998424212</v>
      </c>
    </row>
    <row r="375">
      <c r="A375" t="n">
        <v>-114.301001726545</v>
      </c>
      <c r="B375" t="n">
        <v>-0.8508450756320109</v>
      </c>
    </row>
    <row r="376">
      <c r="A376" t="n">
        <v>-114.933041404418</v>
      </c>
      <c r="B376" t="n">
        <v>-0.8568639924568211</v>
      </c>
    </row>
    <row r="377">
      <c r="A377" t="n">
        <v>-115.584991705291</v>
      </c>
      <c r="B377" t="n">
        <v>-0.8628540081082946</v>
      </c>
    </row>
    <row r="378">
      <c r="A378" t="n">
        <v>-116.20508991346</v>
      </c>
      <c r="B378" t="n">
        <v>-0.8688142489617749</v>
      </c>
    </row>
    <row r="379">
      <c r="A379" t="n">
        <v>-116.888034090529</v>
      </c>
      <c r="B379" t="n">
        <v>-0.8747465088549202</v>
      </c>
    </row>
    <row r="380">
      <c r="A380" t="n">
        <v>-117.524046084814</v>
      </c>
      <c r="B380" t="n">
        <v>-0.8806448371515266</v>
      </c>
    </row>
    <row r="381">
      <c r="A381" t="n">
        <v>-118.1946074236869</v>
      </c>
      <c r="B381" t="n">
        <v>-0.8865144949802845</v>
      </c>
    </row>
    <row r="382">
      <c r="A382" t="n">
        <v>-118.860632475302</v>
      </c>
      <c r="B382" t="n">
        <v>-0.89234554411532</v>
      </c>
    </row>
    <row r="383">
      <c r="A383" t="n">
        <v>-119.4951732412859</v>
      </c>
      <c r="B383" t="n">
        <v>-0.898141389232926</v>
      </c>
    </row>
    <row r="384">
      <c r="A384" t="n">
        <v>-120.212347996812</v>
      </c>
      <c r="B384" t="n">
        <v>-0.9038996789261238</v>
      </c>
    </row>
    <row r="385">
      <c r="A385" t="n">
        <v>-120.866456099193</v>
      </c>
      <c r="B385" t="n">
        <v>-0.909627767444791</v>
      </c>
    </row>
    <row r="386">
      <c r="A386" t="n">
        <v>-121.578947444629</v>
      </c>
      <c r="B386" t="n">
        <v>-0.9153132205458532</v>
      </c>
    </row>
    <row r="387">
      <c r="A387" t="n">
        <v>-122.265692294808</v>
      </c>
      <c r="B387" t="n">
        <v>-0.9209716460704832</v>
      </c>
    </row>
    <row r="388">
      <c r="A388" t="n">
        <v>-122.959793286489</v>
      </c>
      <c r="B388" t="n">
        <v>-0.9265859013710512</v>
      </c>
    </row>
    <row r="389">
      <c r="A389" t="n">
        <v>-123.694181413131</v>
      </c>
      <c r="B389" t="n">
        <v>-0.9321670539749272</v>
      </c>
    </row>
    <row r="390">
      <c r="A390" t="n">
        <v>-124.417633409406</v>
      </c>
      <c r="B390" t="n">
        <v>-0.9377061227672091</v>
      </c>
    </row>
    <row r="391">
      <c r="A391" t="n">
        <v>-125.139295411249</v>
      </c>
      <c r="B391" t="n">
        <v>-0.9432161979548781</v>
      </c>
    </row>
    <row r="392">
      <c r="A392" t="n">
        <v>-125.860638646959</v>
      </c>
      <c r="B392" t="n">
        <v>-0.9486879767770905</v>
      </c>
    </row>
    <row r="393">
      <c r="A393" t="n">
        <v>-126.599268815201</v>
      </c>
      <c r="B393" t="n">
        <v>-0.954126092724345</v>
      </c>
    </row>
    <row r="394">
      <c r="A394" t="n">
        <v>-127.330175034865</v>
      </c>
      <c r="B394" t="n">
        <v>-0.9595296233473986</v>
      </c>
    </row>
    <row r="395">
      <c r="A395" t="n">
        <v>-128.091216914216</v>
      </c>
      <c r="B395" t="n">
        <v>-0.9648913075730673</v>
      </c>
    </row>
    <row r="396">
      <c r="A396" t="n">
        <v>-128.876411458167</v>
      </c>
      <c r="B396" t="n">
        <v>-0.9702285888233368</v>
      </c>
    </row>
    <row r="397">
      <c r="A397" t="n">
        <v>-129.6318381495051</v>
      </c>
      <c r="B397" t="n">
        <v>-0.975524860030202</v>
      </c>
    </row>
    <row r="398">
      <c r="A398" t="n">
        <v>-130.444005212297</v>
      </c>
      <c r="B398" t="n">
        <v>-0.9807918074142583</v>
      </c>
    </row>
    <row r="399">
      <c r="A399" t="n">
        <v>-131.24256341331</v>
      </c>
      <c r="B399" t="n">
        <v>-0.9860149576537264</v>
      </c>
    </row>
    <row r="400">
      <c r="A400" t="n">
        <v>-132.053896780065</v>
      </c>
      <c r="B400" t="n">
        <v>-0.9912127463159958</v>
      </c>
    </row>
    <row r="401">
      <c r="A401" t="n">
        <v>-132.859639479279</v>
      </c>
      <c r="B401" t="n">
        <v>-0.9963601480053759</v>
      </c>
    </row>
    <row r="402">
      <c r="A402" t="n">
        <v>-133.685023076303</v>
      </c>
      <c r="B402" t="n">
        <v>-1.001484548842201</v>
      </c>
    </row>
    <row r="403">
      <c r="A403" t="n">
        <v>-134.511804340213</v>
      </c>
      <c r="B403" t="n">
        <v>-1.00655413532249</v>
      </c>
    </row>
    <row r="404">
      <c r="A404" t="n">
        <v>-135.325197426589</v>
      </c>
      <c r="B404" t="n">
        <v>-1.01160629366176</v>
      </c>
    </row>
    <row r="405">
      <c r="A405" t="n">
        <v>-136.171864793027</v>
      </c>
      <c r="B405" t="n">
        <v>-1.01660004586941</v>
      </c>
    </row>
    <row r="406">
      <c r="A406" t="n">
        <v>-137.037265799824</v>
      </c>
      <c r="B406" t="n">
        <v>-1.02158208763051</v>
      </c>
    </row>
    <row r="407">
      <c r="A407" t="n">
        <v>-137.8998959933211</v>
      </c>
      <c r="B407" t="n">
        <v>-1.02650077483227</v>
      </c>
    </row>
    <row r="408">
      <c r="A408" t="n">
        <v>-138.7737320423741</v>
      </c>
      <c r="B408" t="n">
        <v>-1.03140505281782</v>
      </c>
    </row>
    <row r="409">
      <c r="A409" t="n">
        <v>-139.645753576523</v>
      </c>
      <c r="B409" t="n">
        <v>-1.03625130147827</v>
      </c>
    </row>
    <row r="410">
      <c r="A410" t="n">
        <v>-140.5440120153631</v>
      </c>
      <c r="B410" t="n">
        <v>-1.04107126685769</v>
      </c>
    </row>
    <row r="411">
      <c r="A411" t="n">
        <v>-141.4449677060871</v>
      </c>
      <c r="B411" t="n">
        <v>-1.04583802983733</v>
      </c>
    </row>
    <row r="412">
      <c r="A412" t="n">
        <v>-142.359287053874</v>
      </c>
      <c r="B412" t="n">
        <v>-1.0505739013895</v>
      </c>
    </row>
    <row r="413">
      <c r="A413" t="n">
        <v>-143.275886805527</v>
      </c>
      <c r="B413" t="n">
        <v>-1.05525083197584</v>
      </c>
    </row>
    <row r="414">
      <c r="A414" t="n">
        <v>-144.2150208706481</v>
      </c>
      <c r="B414" t="n">
        <v>-1.05990956142734</v>
      </c>
    </row>
    <row r="415">
      <c r="A415" t="n">
        <v>-145.1222292816491</v>
      </c>
      <c r="B415" t="n">
        <v>-1.06450225767598</v>
      </c>
    </row>
    <row r="416">
      <c r="A416" t="n">
        <v>-146.066855932425</v>
      </c>
      <c r="B416" t="n">
        <v>-1.06908002627329</v>
      </c>
    </row>
    <row r="417">
      <c r="A417" t="n">
        <v>-147.038945511476</v>
      </c>
      <c r="B417" t="n">
        <v>-1.07359155257925</v>
      </c>
    </row>
    <row r="418">
      <c r="A418" t="n">
        <v>-148.004169358459</v>
      </c>
      <c r="B418" t="n">
        <v>-1.078090898082731</v>
      </c>
    </row>
    <row r="419">
      <c r="A419" t="n">
        <v>-148.980844265713</v>
      </c>
      <c r="B419" t="n">
        <v>-1.08252756362611</v>
      </c>
    </row>
    <row r="420">
      <c r="A420" t="n">
        <v>-149.975443637761</v>
      </c>
      <c r="B420" t="n">
        <v>-1.08694737126984</v>
      </c>
    </row>
    <row r="421">
      <c r="A421" t="n">
        <v>-150.99071376743</v>
      </c>
      <c r="B421" t="n">
        <v>-1.09130718393299</v>
      </c>
    </row>
    <row r="422">
      <c r="A422" t="n">
        <v>-151.987985870891</v>
      </c>
      <c r="B422" t="n">
        <v>-1.09564251125255</v>
      </c>
    </row>
    <row r="423">
      <c r="A423" t="n">
        <v>-152.992246308778</v>
      </c>
      <c r="B423" t="n">
        <v>-1.0999208386631</v>
      </c>
    </row>
    <row r="424">
      <c r="A424" t="n">
        <v>-154.0314974597451</v>
      </c>
      <c r="B424" t="n">
        <v>-1.104164801391851</v>
      </c>
    </row>
    <row r="425">
      <c r="A425" t="n">
        <v>-155.075211336557</v>
      </c>
      <c r="B425" t="n">
        <v>-1.10835895968839</v>
      </c>
    </row>
    <row r="426">
      <c r="A426" t="n">
        <v>-156.1088718199821</v>
      </c>
      <c r="B426" t="n">
        <v>-1.11251552081736</v>
      </c>
    </row>
    <row r="427">
      <c r="A427" t="n">
        <v>-157.1891457200591</v>
      </c>
      <c r="B427" t="n">
        <v>-1.11662036366488</v>
      </c>
    </row>
    <row r="428">
      <c r="A428" t="n">
        <v>-158.255712676471</v>
      </c>
      <c r="B428" t="n">
        <v>-1.12070084304391</v>
      </c>
    </row>
    <row r="429">
      <c r="A429" t="n">
        <v>-159.31754718185</v>
      </c>
      <c r="B429" t="n">
        <v>-1.12471459412197</v>
      </c>
    </row>
    <row r="430">
      <c r="A430" t="n">
        <v>-160.419006769454</v>
      </c>
      <c r="B430" t="n">
        <v>-1.12871638615809</v>
      </c>
    </row>
    <row r="431">
      <c r="A431" t="n">
        <v>-161.533658370819</v>
      </c>
      <c r="B431" t="n">
        <v>-1.13264956660595</v>
      </c>
    </row>
    <row r="432">
      <c r="A432" t="n">
        <v>-162.675405093383</v>
      </c>
      <c r="B432" t="n">
        <v>-1.13657831333413</v>
      </c>
    </row>
    <row r="433">
      <c r="A433" t="n">
        <v>-163.816808529345</v>
      </c>
      <c r="B433" t="n">
        <v>-1.14043127461427</v>
      </c>
    </row>
    <row r="434">
      <c r="A434" t="n">
        <v>-164.952719379651</v>
      </c>
      <c r="B434" t="n">
        <v>-1.14427488878145</v>
      </c>
    </row>
    <row r="435">
      <c r="A435" t="n">
        <v>-166.105402232583</v>
      </c>
      <c r="B435" t="n">
        <v>-1.1480470710883</v>
      </c>
    </row>
    <row r="436">
      <c r="A436" t="n">
        <v>-167.267231221448</v>
      </c>
      <c r="B436" t="n">
        <v>-1.15180891376409</v>
      </c>
    </row>
    <row r="437">
      <c r="A437" t="n">
        <v>-168.455419717364</v>
      </c>
      <c r="B437" t="n">
        <v>-1.15549788369518</v>
      </c>
    </row>
    <row r="438">
      <c r="A438" t="n">
        <v>-169.629190175935</v>
      </c>
      <c r="B438" t="n">
        <v>-1.15916840575956</v>
      </c>
    </row>
    <row r="439">
      <c r="A439" t="n">
        <v>-170.809973489406</v>
      </c>
      <c r="B439" t="n">
        <v>-1.162765829591661</v>
      </c>
    </row>
    <row r="440">
      <c r="A440" t="n">
        <v>-172.0413180154681</v>
      </c>
      <c r="B440" t="n">
        <v>-1.16634018175692</v>
      </c>
    </row>
    <row r="441">
      <c r="A441" t="n">
        <v>-173.251991783909</v>
      </c>
      <c r="B441" t="n">
        <v>-1.169846006938349</v>
      </c>
    </row>
    <row r="442">
      <c r="A442" t="n">
        <v>-174.476176332242</v>
      </c>
      <c r="B442" t="n">
        <v>-1.17332568152238</v>
      </c>
    </row>
    <row r="443">
      <c r="A443" t="n">
        <v>-175.7134793329211</v>
      </c>
      <c r="B443" t="n">
        <v>-1.17674436674418</v>
      </c>
    </row>
    <row r="444">
      <c r="A444" t="n">
        <v>-176.948992339168</v>
      </c>
      <c r="B444" t="n">
        <v>-1.18013048149455</v>
      </c>
    </row>
    <row r="445">
      <c r="A445" t="n">
        <v>-178.178007420421</v>
      </c>
      <c r="B445" t="n">
        <v>-1.183455514824139</v>
      </c>
    </row>
    <row r="446">
      <c r="A446" t="n">
        <v>-179.4518949648381</v>
      </c>
      <c r="B446" t="n">
        <v>-1.18675040549415</v>
      </c>
    </row>
    <row r="447">
      <c r="A447" t="n">
        <v>-180.735639738868</v>
      </c>
      <c r="B447" t="n">
        <v>-1.18998154690836</v>
      </c>
    </row>
    <row r="448">
      <c r="A448" t="n">
        <v>-182.02073313884</v>
      </c>
      <c r="B448" t="n">
        <v>-1.19318624701387</v>
      </c>
    </row>
    <row r="449">
      <c r="A449" t="n">
        <v>-183.311441726826</v>
      </c>
      <c r="B449" t="n">
        <v>-1.19632653071847</v>
      </c>
    </row>
    <row r="450">
      <c r="A450" t="n">
        <v>-184.610806041312</v>
      </c>
      <c r="B450" t="n">
        <v>-1.199443301844131</v>
      </c>
    </row>
    <row r="451">
      <c r="A451" t="n">
        <v>-185.907816390518</v>
      </c>
      <c r="B451" t="n">
        <v>-1.20250087968148</v>
      </c>
    </row>
    <row r="452">
      <c r="A452" t="n">
        <v>-187.261861356837</v>
      </c>
      <c r="B452" t="n">
        <v>-1.2055241192992</v>
      </c>
    </row>
    <row r="453">
      <c r="A453" t="n">
        <v>-188.586530798092</v>
      </c>
      <c r="B453" t="n">
        <v>-1.20848877612229</v>
      </c>
    </row>
    <row r="454">
      <c r="A454" t="n">
        <v>-189.934470166965</v>
      </c>
      <c r="B454" t="n">
        <v>-1.21142046442312</v>
      </c>
    </row>
    <row r="455">
      <c r="A455" t="n">
        <v>-191.2533527769041</v>
      </c>
      <c r="B455" t="n">
        <v>-1.21429257331142</v>
      </c>
    </row>
    <row r="456">
      <c r="A456" t="n">
        <v>-192.603817754359</v>
      </c>
      <c r="B456" t="n">
        <v>-1.217134823170001</v>
      </c>
    </row>
    <row r="457">
      <c r="A457" t="n">
        <v>-193.9556803987</v>
      </c>
      <c r="B457" t="n">
        <v>-1.21991822300319</v>
      </c>
    </row>
    <row r="458">
      <c r="A458" t="n">
        <v>-195.319852319821</v>
      </c>
      <c r="B458" t="n">
        <v>-1.22267188530906</v>
      </c>
    </row>
    <row r="459">
      <c r="A459" t="n">
        <v>-196.667325799733</v>
      </c>
      <c r="B459" t="n">
        <v>-1.22536649595518</v>
      </c>
    </row>
    <row r="460">
      <c r="A460" t="n">
        <v>-198.034636341228</v>
      </c>
      <c r="B460" t="n">
        <v>-1.22802615229741</v>
      </c>
    </row>
    <row r="461">
      <c r="A461" t="n">
        <v>-199.395792244333</v>
      </c>
      <c r="B461" t="n">
        <v>-1.23062837117288</v>
      </c>
    </row>
    <row r="462">
      <c r="A462" t="n">
        <v>-200.754888427818</v>
      </c>
      <c r="B462" t="n">
        <v>-1.2331940565859</v>
      </c>
    </row>
    <row r="463">
      <c r="A463" t="n">
        <v>-202.115088032528</v>
      </c>
      <c r="B463" t="n">
        <v>-1.23570046037909</v>
      </c>
    </row>
    <row r="464">
      <c r="A464" t="n">
        <v>-203.458687277915</v>
      </c>
      <c r="B464" t="n">
        <v>-1.23816904263525</v>
      </c>
    </row>
    <row r="465">
      <c r="A465" t="n">
        <v>-204.8471099455219</v>
      </c>
      <c r="B465" t="n">
        <v>-1.24057705072452</v>
      </c>
    </row>
    <row r="466">
      <c r="A466" t="n">
        <v>-206.180655797522</v>
      </c>
      <c r="B466" t="n">
        <v>-1.242948693442091</v>
      </c>
    </row>
    <row r="467">
      <c r="A467" t="n">
        <v>-207.515525754993</v>
      </c>
      <c r="B467" t="n">
        <v>-1.2452610802566</v>
      </c>
    </row>
    <row r="468">
      <c r="A468" t="n">
        <v>-208.863121837262</v>
      </c>
      <c r="B468" t="n">
        <v>-1.24753928687916</v>
      </c>
    </row>
    <row r="469">
      <c r="A469" t="n">
        <v>-210.219643371221</v>
      </c>
      <c r="B469" t="n">
        <v>-1.2497558205953</v>
      </c>
    </row>
    <row r="470">
      <c r="A470" t="n">
        <v>-211.561305499346</v>
      </c>
      <c r="B470" t="n">
        <v>-1.25193651706522</v>
      </c>
    </row>
    <row r="471">
      <c r="A471" t="n">
        <v>-212.8821742674901</v>
      </c>
      <c r="B471" t="n">
        <v>-1.25405698747637</v>
      </c>
    </row>
    <row r="472">
      <c r="A472" t="n">
        <v>-214.22040352958</v>
      </c>
      <c r="B472" t="n">
        <v>-1.256144789394221</v>
      </c>
    </row>
    <row r="473">
      <c r="A473" t="n">
        <v>-215.511872252188</v>
      </c>
      <c r="B473" t="n">
        <v>-1.258173285839</v>
      </c>
    </row>
    <row r="474">
      <c r="A474" t="n">
        <v>-216.806700279414</v>
      </c>
      <c r="B474" t="n">
        <v>-1.26016757264801</v>
      </c>
    </row>
    <row r="475">
      <c r="A475" t="n">
        <v>-218.0800728939261</v>
      </c>
      <c r="B475" t="n">
        <v>-1.26210443205334</v>
      </c>
    </row>
    <row r="476">
      <c r="A476" t="n">
        <v>-219.347487033821</v>
      </c>
      <c r="B476" t="n">
        <v>-1.263994418365159</v>
      </c>
    </row>
    <row r="477">
      <c r="A477" t="n">
        <v>-220.593102474398</v>
      </c>
      <c r="B477" t="n">
        <v>-1.26583243295492</v>
      </c>
    </row>
    <row r="478">
      <c r="A478" t="n">
        <v>-221.862134965423</v>
      </c>
      <c r="B478" t="n">
        <v>-1.26762593219416</v>
      </c>
    </row>
    <row r="479">
      <c r="A479" t="n">
        <v>-223.077933512444</v>
      </c>
      <c r="B479" t="n">
        <v>-1.26937318225101</v>
      </c>
    </row>
    <row r="480">
      <c r="A480" t="n">
        <v>-224.259354358178</v>
      </c>
      <c r="B480" t="n">
        <v>-1.27107530310929</v>
      </c>
    </row>
    <row r="481">
      <c r="A481" t="n">
        <v>-225.442761362117</v>
      </c>
      <c r="B481" t="n">
        <v>-1.27270414683604</v>
      </c>
    </row>
    <row r="482">
      <c r="A482" t="n">
        <v>-226.591913267127</v>
      </c>
      <c r="B482" t="n">
        <v>-1.274318015950411</v>
      </c>
    </row>
    <row r="483">
      <c r="A483" t="n">
        <v>-227.700998721422</v>
      </c>
      <c r="B483" t="n">
        <v>-1.27585699001319</v>
      </c>
    </row>
    <row r="484">
      <c r="A484" t="n">
        <v>-228.833059857675</v>
      </c>
      <c r="B484" t="n">
        <v>-1.27737393859701</v>
      </c>
    </row>
    <row r="485">
      <c r="A485" t="n">
        <v>-229.9389331301809</v>
      </c>
      <c r="B485" t="n">
        <v>-1.27882307765754</v>
      </c>
    </row>
    <row r="486">
      <c r="A486" t="n">
        <v>-230.9931662893409</v>
      </c>
      <c r="B486" t="n">
        <v>-1.280252377537</v>
      </c>
    </row>
    <row r="487">
      <c r="A487" t="n">
        <v>-232.041906862845</v>
      </c>
      <c r="B487" t="n">
        <v>-1.28160052685453</v>
      </c>
    </row>
    <row r="488">
      <c r="A488" t="n">
        <v>-233.045971136959</v>
      </c>
      <c r="B488" t="n">
        <v>-1.282933389976831</v>
      </c>
    </row>
    <row r="489">
      <c r="A489" t="n">
        <v>-234.045548164757</v>
      </c>
      <c r="B489" t="n">
        <v>-1.28418311340119</v>
      </c>
    </row>
    <row r="490">
      <c r="A490" t="n">
        <v>-234.9742610294171</v>
      </c>
      <c r="B490" t="n">
        <v>-1.28541510791019</v>
      </c>
    </row>
    <row r="491">
      <c r="A491" t="n">
        <v>-235.87198001788</v>
      </c>
      <c r="B491" t="n">
        <v>-1.28656558585921</v>
      </c>
    </row>
    <row r="492">
      <c r="A492" t="n">
        <v>-236.733923638171</v>
      </c>
      <c r="B492" t="n">
        <v>-1.28769700693867</v>
      </c>
    </row>
    <row r="493">
      <c r="A493" t="n">
        <v>-237.565486394057</v>
      </c>
      <c r="B493" t="n">
        <v>-1.28873851251121</v>
      </c>
    </row>
    <row r="494">
      <c r="A494" t="n">
        <v>-238.360292962904</v>
      </c>
      <c r="B494" t="n">
        <v>-1.28976706205122</v>
      </c>
    </row>
    <row r="495">
      <c r="A495" t="n">
        <v>-239.113145004717</v>
      </c>
      <c r="B495" t="n">
        <v>-1.29071176673209</v>
      </c>
    </row>
    <row r="496">
      <c r="A496" t="n">
        <v>-239.8150435063899</v>
      </c>
      <c r="B496" t="n">
        <v>-1.29163367741267</v>
      </c>
    </row>
    <row r="497">
      <c r="A497" t="n">
        <v>-240.498649736194</v>
      </c>
      <c r="B497" t="n">
        <v>-1.29247767858934</v>
      </c>
    </row>
    <row r="498">
      <c r="A498" t="n">
        <v>-241.130149963691</v>
      </c>
      <c r="B498" t="n">
        <v>-1.29330428218695</v>
      </c>
    </row>
    <row r="499">
      <c r="A499" t="n">
        <v>-241.718199915381</v>
      </c>
      <c r="B499" t="n">
        <v>-1.29404834428099</v>
      </c>
    </row>
    <row r="500">
      <c r="A500" t="n">
        <v>-242.27005765088</v>
      </c>
      <c r="B500" t="n">
        <v>-1.29477548996041</v>
      </c>
    </row>
    <row r="501">
      <c r="A501" t="n">
        <v>-242.8019802429079</v>
      </c>
      <c r="B501" t="n">
        <v>-1.29542532917547</v>
      </c>
    </row>
    <row r="502">
      <c r="A502" t="n">
        <v>-243.268899064528</v>
      </c>
      <c r="B502" t="n">
        <v>-1.29606207333836</v>
      </c>
    </row>
    <row r="503">
      <c r="A503" t="n">
        <v>-243.718653555976</v>
      </c>
      <c r="B503" t="n">
        <v>-1.29662076375983</v>
      </c>
    </row>
    <row r="504">
      <c r="A504" t="n">
        <v>-244.124933251145</v>
      </c>
      <c r="B504" t="n">
        <v>-1.29716477922515</v>
      </c>
    </row>
    <row r="505">
      <c r="A505" t="n">
        <v>-244.433547907637</v>
      </c>
      <c r="B505" t="n">
        <v>-1.297625599086529</v>
      </c>
    </row>
    <row r="506">
      <c r="A506" t="n">
        <v>-244.738925861867</v>
      </c>
      <c r="B506" t="n">
        <v>-1.29806233612762</v>
      </c>
    </row>
    <row r="507">
      <c r="A507" t="n">
        <v>-244.96583830674</v>
      </c>
      <c r="B507" t="n">
        <v>-1.29842749334379</v>
      </c>
    </row>
    <row r="508">
      <c r="A508" t="n">
        <v>-245.180686679549</v>
      </c>
      <c r="B508" t="n">
        <v>-1.29876772542238</v>
      </c>
    </row>
    <row r="509">
      <c r="A509" t="n">
        <v>-245.316848858755</v>
      </c>
      <c r="B509" t="n">
        <v>-1.299034043786279</v>
      </c>
    </row>
    <row r="510">
      <c r="A510" t="n">
        <v>-245.413778283284</v>
      </c>
      <c r="B510" t="n">
        <v>-1.29927674074088</v>
      </c>
    </row>
    <row r="511">
      <c r="A511" t="n">
        <v>-245.4431292878779</v>
      </c>
      <c r="B511" t="n">
        <v>-1.29944503685304</v>
      </c>
    </row>
    <row r="512">
      <c r="A512" t="n">
        <v>-245.394333549246</v>
      </c>
      <c r="B512" t="n">
        <v>-1.29958602958577</v>
      </c>
    </row>
    <row r="513">
      <c r="A513" t="n">
        <v>-245.3103999747049</v>
      </c>
      <c r="B513" t="n">
        <v>-1.29965137216299</v>
      </c>
    </row>
    <row r="514">
      <c r="A514" t="n">
        <v>-245.101657199343</v>
      </c>
      <c r="B514" t="n">
        <v>-1.29969333335406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