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408.159728773674</v>
      </c>
      <c r="B2" t="n">
        <v>1.401721206319349</v>
      </c>
      <c r="D2" t="inlineStr">
        <is>
          <t>Bm_min</t>
        </is>
      </c>
      <c r="E2" t="inlineStr">
        <is>
          <t>Bm_max</t>
        </is>
      </c>
    </row>
    <row r="3">
      <c r="A3" t="n">
        <v>407.6887885946999</v>
      </c>
      <c r="B3" t="n">
        <v>1.4016687388973</v>
      </c>
      <c r="D3" t="n">
        <v>-1.401721206319349</v>
      </c>
      <c r="E3" t="n">
        <v>1.401721206319349</v>
      </c>
    </row>
    <row r="4">
      <c r="A4" t="n">
        <v>406.9537629357939</v>
      </c>
      <c r="B4" t="n">
        <v>1.40160557106404</v>
      </c>
    </row>
    <row r="5">
      <c r="A5" t="n">
        <v>405.8978623845609</v>
      </c>
      <c r="B5" t="n">
        <v>1.40146084492766</v>
      </c>
      <c r="D5" t="inlineStr">
        <is>
          <t>Number of Points</t>
        </is>
      </c>
    </row>
    <row r="6">
      <c r="A6" t="n">
        <v>404.5502172613479</v>
      </c>
      <c r="B6" t="n">
        <v>1.40130452425654</v>
      </c>
      <c r="D6" t="n">
        <v>513</v>
      </c>
    </row>
    <row r="7">
      <c r="A7" t="n">
        <v>402.868161945443</v>
      </c>
      <c r="B7" t="n">
        <v>1.40106409149554</v>
      </c>
    </row>
    <row r="8">
      <c r="A8" t="n">
        <v>400.905347228868</v>
      </c>
      <c r="B8" t="n">
        <v>1.40081518114648</v>
      </c>
    </row>
    <row r="9">
      <c r="A9" t="n">
        <v>398.604248085077</v>
      </c>
      <c r="B9" t="n">
        <v>1.40047649915532</v>
      </c>
    </row>
    <row r="10">
      <c r="A10" t="n">
        <v>396.0365133323</v>
      </c>
      <c r="B10" t="n">
        <v>1.400132346946991</v>
      </c>
    </row>
    <row r="11">
      <c r="A11" t="n">
        <v>393.192383822812</v>
      </c>
      <c r="B11" t="n">
        <v>1.39969504488244</v>
      </c>
    </row>
    <row r="12">
      <c r="A12" t="n">
        <v>390.025908192695</v>
      </c>
      <c r="B12" t="n">
        <v>1.39924991150336</v>
      </c>
    </row>
    <row r="13">
      <c r="A13" t="n">
        <v>386.583332051527</v>
      </c>
      <c r="B13" t="n">
        <v>1.39871197935784</v>
      </c>
    </row>
    <row r="14">
      <c r="A14" t="n">
        <v>382.9378244867829</v>
      </c>
      <c r="B14" t="n">
        <v>1.39817189743971</v>
      </c>
    </row>
    <row r="15">
      <c r="A15" t="n">
        <v>379.02092434155</v>
      </c>
      <c r="B15" t="n">
        <v>1.39753584278433</v>
      </c>
    </row>
    <row r="16">
      <c r="A16" t="n">
        <v>374.826011088475</v>
      </c>
      <c r="B16" t="n">
        <v>1.39689971172407</v>
      </c>
    </row>
    <row r="17">
      <c r="A17" t="n">
        <v>370.458915083304</v>
      </c>
      <c r="B17" t="n">
        <v>1.39616835445821</v>
      </c>
    </row>
    <row r="18">
      <c r="A18" t="n">
        <v>365.814051175007</v>
      </c>
      <c r="B18" t="n">
        <v>1.39543582726582</v>
      </c>
    </row>
    <row r="19">
      <c r="A19" t="n">
        <v>360.9645394101181</v>
      </c>
      <c r="B19" t="n">
        <v>1.39460661621168</v>
      </c>
    </row>
    <row r="20">
      <c r="A20" t="n">
        <v>355.9143030641039</v>
      </c>
      <c r="B20" t="n">
        <v>1.39377672720394</v>
      </c>
    </row>
    <row r="21">
      <c r="A21" t="n">
        <v>350.692962866748</v>
      </c>
      <c r="B21" t="n">
        <v>1.39285083750594</v>
      </c>
    </row>
    <row r="22">
      <c r="A22" t="n">
        <v>345.311160702756</v>
      </c>
      <c r="B22" t="n">
        <v>1.39192410809961</v>
      </c>
    </row>
    <row r="23">
      <c r="A23" t="n">
        <v>339.773065052313</v>
      </c>
      <c r="B23" t="n">
        <v>1.39090161243558</v>
      </c>
    </row>
    <row r="24">
      <c r="A24" t="n">
        <v>334.055871876761</v>
      </c>
      <c r="B24" t="n">
        <v>1.38987758047427</v>
      </c>
    </row>
    <row r="25">
      <c r="A25" t="n">
        <v>328.2487376111081</v>
      </c>
      <c r="B25" t="n">
        <v>1.38876170573937</v>
      </c>
    </row>
    <row r="26">
      <c r="A26" t="n">
        <v>322.321698238969</v>
      </c>
      <c r="B26" t="n">
        <v>1.387643700612611</v>
      </c>
    </row>
    <row r="27">
      <c r="A27" t="n">
        <v>316.24101359132</v>
      </c>
      <c r="B27" t="n">
        <v>1.38642770975937</v>
      </c>
    </row>
    <row r="28">
      <c r="A28" t="n">
        <v>310.0900532718521</v>
      </c>
      <c r="B28" t="n">
        <v>1.385213312227549</v>
      </c>
    </row>
    <row r="29">
      <c r="A29" t="n">
        <v>303.9254595701331</v>
      </c>
      <c r="B29" t="n">
        <v>1.38390246042134</v>
      </c>
    </row>
    <row r="30">
      <c r="A30" t="n">
        <v>297.641107884758</v>
      </c>
      <c r="B30" t="n">
        <v>1.38258969961109</v>
      </c>
    </row>
    <row r="31">
      <c r="A31" t="n">
        <v>291.2943270784999</v>
      </c>
      <c r="B31" t="n">
        <v>1.38118472220237</v>
      </c>
    </row>
    <row r="32">
      <c r="A32" t="n">
        <v>284.970693597503</v>
      </c>
      <c r="B32" t="n">
        <v>1.379777619992379</v>
      </c>
    </row>
    <row r="33">
      <c r="A33" t="n">
        <v>278.59821533693</v>
      </c>
      <c r="B33" t="n">
        <v>1.37827596654875</v>
      </c>
    </row>
    <row r="34">
      <c r="A34" t="n">
        <v>272.1405039168191</v>
      </c>
      <c r="B34" t="n">
        <v>1.37677363738776</v>
      </c>
    </row>
    <row r="35">
      <c r="A35" t="n">
        <v>265.755716379466</v>
      </c>
      <c r="B35" t="n">
        <v>1.375173091422091</v>
      </c>
    </row>
    <row r="36">
      <c r="A36" t="n">
        <v>259.424775797909</v>
      </c>
      <c r="B36" t="n">
        <v>1.37357099872336</v>
      </c>
    </row>
    <row r="37">
      <c r="A37" t="n">
        <v>253.023902831138</v>
      </c>
      <c r="B37" t="n">
        <v>1.37187261164144</v>
      </c>
    </row>
    <row r="38">
      <c r="A38" t="n">
        <v>246.735725952182</v>
      </c>
      <c r="B38" t="n">
        <v>1.370175040414629</v>
      </c>
    </row>
    <row r="39">
      <c r="A39" t="n">
        <v>240.496050566197</v>
      </c>
      <c r="B39" t="n">
        <v>1.36837684022497</v>
      </c>
    </row>
    <row r="40">
      <c r="A40" t="n">
        <v>234.269959521519</v>
      </c>
      <c r="B40" t="n">
        <v>1.36658336632979</v>
      </c>
    </row>
    <row r="41">
      <c r="A41" t="n">
        <v>228.137389555807</v>
      </c>
      <c r="B41" t="n">
        <v>1.36469371284511</v>
      </c>
    </row>
    <row r="42">
      <c r="A42" t="n">
        <v>222.0772530634211</v>
      </c>
      <c r="B42" t="n">
        <v>1.362801623721731</v>
      </c>
    </row>
    <row r="43">
      <c r="A43" t="n">
        <v>216.088078816059</v>
      </c>
      <c r="B43" t="n">
        <v>1.36081246461239</v>
      </c>
    </row>
    <row r="44">
      <c r="A44" t="n">
        <v>210.209050527458</v>
      </c>
      <c r="B44" t="n">
        <v>1.35882369572703</v>
      </c>
    </row>
    <row r="45">
      <c r="A45" t="n">
        <v>204.442080794408</v>
      </c>
      <c r="B45" t="n">
        <v>1.35673476152604</v>
      </c>
    </row>
    <row r="46">
      <c r="A46" t="n">
        <v>198.739550860917</v>
      </c>
      <c r="B46" t="n">
        <v>1.35464353666928</v>
      </c>
    </row>
    <row r="47">
      <c r="A47" t="n">
        <v>193.131130497712</v>
      </c>
      <c r="B47" t="n">
        <v>1.35245757124383</v>
      </c>
    </row>
    <row r="48">
      <c r="A48" t="n">
        <v>187.729221546947</v>
      </c>
      <c r="B48" t="n">
        <v>1.35026330153897</v>
      </c>
    </row>
    <row r="49">
      <c r="A49" t="n">
        <v>182.3248115080719</v>
      </c>
      <c r="B49" t="n">
        <v>1.34797185562672</v>
      </c>
    </row>
    <row r="50">
      <c r="A50" t="n">
        <v>176.998131364403</v>
      </c>
      <c r="B50" t="n">
        <v>1.34567777430494</v>
      </c>
    </row>
    <row r="51">
      <c r="A51" t="n">
        <v>171.855747085838</v>
      </c>
      <c r="B51" t="n">
        <v>1.34329191990574</v>
      </c>
    </row>
    <row r="52">
      <c r="A52" t="n">
        <v>166.850481284874</v>
      </c>
      <c r="B52" t="n">
        <v>1.34090047378696</v>
      </c>
    </row>
    <row r="53">
      <c r="A53" t="n">
        <v>161.8999942176309</v>
      </c>
      <c r="B53" t="n">
        <v>1.33841235834199</v>
      </c>
    </row>
    <row r="54">
      <c r="A54" t="n">
        <v>157.098150249676</v>
      </c>
      <c r="B54" t="n">
        <v>1.3359206496311</v>
      </c>
    </row>
    <row r="55">
      <c r="A55" t="n">
        <v>152.480111737392</v>
      </c>
      <c r="B55" t="n">
        <v>1.33332916210149</v>
      </c>
    </row>
    <row r="56">
      <c r="A56" t="n">
        <v>147.923864813726</v>
      </c>
      <c r="B56" t="n">
        <v>1.33074191746569</v>
      </c>
    </row>
    <row r="57">
      <c r="A57" t="n">
        <v>143.4417677964019</v>
      </c>
      <c r="B57" t="n">
        <v>1.32805328242712</v>
      </c>
    </row>
    <row r="58">
      <c r="A58" t="n">
        <v>139.0626077191681</v>
      </c>
      <c r="B58" t="n">
        <v>1.325362174106461</v>
      </c>
    </row>
    <row r="59">
      <c r="A59" t="n">
        <v>134.8461164510189</v>
      </c>
      <c r="B59" t="n">
        <v>1.32257807209373</v>
      </c>
    </row>
    <row r="60">
      <c r="A60" t="n">
        <v>130.796854799688</v>
      </c>
      <c r="B60" t="n">
        <v>1.31978262935957</v>
      </c>
    </row>
    <row r="61">
      <c r="A61" t="n">
        <v>126.8291972780899</v>
      </c>
      <c r="B61" t="n">
        <v>1.316894320771749</v>
      </c>
    </row>
    <row r="62">
      <c r="A62" t="n">
        <v>122.998265906546</v>
      </c>
      <c r="B62" t="n">
        <v>1.31399619359694</v>
      </c>
    </row>
    <row r="63">
      <c r="A63" t="n">
        <v>119.208283722698</v>
      </c>
      <c r="B63" t="n">
        <v>1.311002015789159</v>
      </c>
    </row>
    <row r="64">
      <c r="A64" t="n">
        <v>115.549044693817</v>
      </c>
      <c r="B64" t="n">
        <v>1.30800390406149</v>
      </c>
    </row>
    <row r="65">
      <c r="A65" t="n">
        <v>111.924624734713</v>
      </c>
      <c r="B65" t="n">
        <v>1.304911289552059</v>
      </c>
    </row>
    <row r="66">
      <c r="A66" t="n">
        <v>108.456007852627</v>
      </c>
      <c r="B66" t="n">
        <v>1.30181142515064</v>
      </c>
    </row>
    <row r="67">
      <c r="A67" t="n">
        <v>105.081206295167</v>
      </c>
      <c r="B67" t="n">
        <v>1.29862781614822</v>
      </c>
    </row>
    <row r="68">
      <c r="A68" t="n">
        <v>101.861668364347</v>
      </c>
      <c r="B68" t="n">
        <v>1.29544082855897</v>
      </c>
    </row>
    <row r="69">
      <c r="A69" t="n">
        <v>98.73064933627131</v>
      </c>
      <c r="B69" t="n">
        <v>1.292157983398879</v>
      </c>
    </row>
    <row r="70">
      <c r="A70" t="n">
        <v>95.70511737733777</v>
      </c>
      <c r="B70" t="n">
        <v>1.28886974740814</v>
      </c>
    </row>
    <row r="71">
      <c r="A71" t="n">
        <v>92.73691428117844</v>
      </c>
      <c r="B71" t="n">
        <v>1.28549089783073</v>
      </c>
    </row>
    <row r="72">
      <c r="A72" t="n">
        <v>89.87841577528931</v>
      </c>
      <c r="B72" t="n">
        <v>1.28210268697751</v>
      </c>
    </row>
    <row r="73">
      <c r="A73" t="n">
        <v>87.08568117443033</v>
      </c>
      <c r="B73" t="n">
        <v>1.27862488599039</v>
      </c>
    </row>
    <row r="74">
      <c r="A74" t="n">
        <v>84.38205396763557</v>
      </c>
      <c r="B74" t="n">
        <v>1.27513909566108</v>
      </c>
    </row>
    <row r="75">
      <c r="A75" t="n">
        <v>81.72393675626772</v>
      </c>
      <c r="B75" t="n">
        <v>1.27155927402405</v>
      </c>
    </row>
    <row r="76">
      <c r="A76" t="n">
        <v>79.17101236838222</v>
      </c>
      <c r="B76" t="n">
        <v>1.26797107170272</v>
      </c>
    </row>
    <row r="77">
      <c r="A77" t="n">
        <v>76.67119932214307</v>
      </c>
      <c r="B77" t="n">
        <v>1.26429201763509</v>
      </c>
    </row>
    <row r="78">
      <c r="A78" t="n">
        <v>74.21586641152079</v>
      </c>
      <c r="B78" t="n">
        <v>1.26061037884605</v>
      </c>
    </row>
    <row r="79">
      <c r="A79" t="n">
        <v>71.87612300437068</v>
      </c>
      <c r="B79" t="n">
        <v>1.25683645264425</v>
      </c>
    </row>
    <row r="80">
      <c r="A80" t="n">
        <v>69.60464459036132</v>
      </c>
      <c r="B80" t="n">
        <v>1.253063618845979</v>
      </c>
    </row>
    <row r="81">
      <c r="A81" t="n">
        <v>67.36553319896203</v>
      </c>
      <c r="B81" t="n">
        <v>1.24919643544843</v>
      </c>
    </row>
    <row r="82">
      <c r="A82" t="n">
        <v>65.25893043648998</v>
      </c>
      <c r="B82" t="n">
        <v>1.24533412034663</v>
      </c>
    </row>
    <row r="83">
      <c r="A83" t="n">
        <v>63.17375856626111</v>
      </c>
      <c r="B83" t="n">
        <v>1.24137107453304</v>
      </c>
    </row>
    <row r="84">
      <c r="A84" t="n">
        <v>61.14101146447169</v>
      </c>
      <c r="B84" t="n">
        <v>1.23741985992297</v>
      </c>
    </row>
    <row r="85">
      <c r="A85" t="n">
        <v>59.18506247996574</v>
      </c>
      <c r="B85" t="n">
        <v>1.23336381929918</v>
      </c>
    </row>
    <row r="86">
      <c r="A86" t="n">
        <v>57.2708473382494</v>
      </c>
      <c r="B86" t="n">
        <v>1.229321712690491</v>
      </c>
    </row>
    <row r="87">
      <c r="A87" t="n">
        <v>55.41817858043514</v>
      </c>
      <c r="B87" t="n">
        <v>1.22517343012417</v>
      </c>
    </row>
    <row r="88">
      <c r="A88" t="n">
        <v>53.59763164051404</v>
      </c>
      <c r="B88" t="n">
        <v>1.22102877883985</v>
      </c>
    </row>
    <row r="89">
      <c r="A89" t="n">
        <v>51.8309806973328</v>
      </c>
      <c r="B89" t="n">
        <v>1.21678798821837</v>
      </c>
    </row>
    <row r="90">
      <c r="A90" t="n">
        <v>50.11886328315492</v>
      </c>
      <c r="B90" t="n">
        <v>1.212549055540111</v>
      </c>
    </row>
    <row r="91">
      <c r="A91" t="n">
        <v>48.41111051293504</v>
      </c>
      <c r="B91" t="n">
        <v>1.20821698530496</v>
      </c>
    </row>
    <row r="92">
      <c r="A92" t="n">
        <v>46.79624128941694</v>
      </c>
      <c r="B92" t="n">
        <v>1.20388314135832</v>
      </c>
    </row>
    <row r="93">
      <c r="A93" t="n">
        <v>45.19201395060552</v>
      </c>
      <c r="B93" t="n">
        <v>1.19945615128254</v>
      </c>
    </row>
    <row r="94">
      <c r="A94" t="n">
        <v>43.62255664062801</v>
      </c>
      <c r="B94" t="n">
        <v>1.19503498735891</v>
      </c>
    </row>
    <row r="95">
      <c r="A95" t="n">
        <v>42.09718713872073</v>
      </c>
      <c r="B95" t="n">
        <v>1.19051807581291</v>
      </c>
    </row>
    <row r="96">
      <c r="A96" t="n">
        <v>40.61051094111514</v>
      </c>
      <c r="B96" t="n">
        <v>1.186014855649899</v>
      </c>
    </row>
    <row r="97">
      <c r="A97" t="n">
        <v>39.12893500161788</v>
      </c>
      <c r="B97" t="n">
        <v>1.18141015116202</v>
      </c>
    </row>
    <row r="98">
      <c r="A98" t="n">
        <v>37.72165609129356</v>
      </c>
      <c r="B98" t="n">
        <v>1.176816648375949</v>
      </c>
    </row>
    <row r="99">
      <c r="A99" t="n">
        <v>36.30859034965395</v>
      </c>
      <c r="B99" t="n">
        <v>1.17212551020775</v>
      </c>
    </row>
    <row r="100">
      <c r="A100" t="n">
        <v>34.94338856872218</v>
      </c>
      <c r="B100" t="n">
        <v>1.16744208036086</v>
      </c>
    </row>
    <row r="101">
      <c r="A101" t="n">
        <v>33.61624255982901</v>
      </c>
      <c r="B101" t="n">
        <v>1.16266432253167</v>
      </c>
    </row>
    <row r="102">
      <c r="A102" t="n">
        <v>32.29885569866199</v>
      </c>
      <c r="B102" t="n">
        <v>1.157881309537109</v>
      </c>
    </row>
    <row r="103">
      <c r="A103" t="n">
        <v>31.03355031933111</v>
      </c>
      <c r="B103" t="n">
        <v>1.1530154699183</v>
      </c>
    </row>
    <row r="104">
      <c r="A104" t="n">
        <v>29.77476738546539</v>
      </c>
      <c r="B104" t="n">
        <v>1.14814185526367</v>
      </c>
    </row>
    <row r="105">
      <c r="A105" t="n">
        <v>28.55502104250492</v>
      </c>
      <c r="B105" t="n">
        <v>1.14318829649891</v>
      </c>
    </row>
    <row r="106">
      <c r="A106" t="n">
        <v>27.35189957933984</v>
      </c>
      <c r="B106" t="n">
        <v>1.138227403237741</v>
      </c>
    </row>
    <row r="107">
      <c r="A107" t="n">
        <v>26.18472512764892</v>
      </c>
      <c r="B107" t="n">
        <v>1.13318727587282</v>
      </c>
    </row>
    <row r="108">
      <c r="A108" t="n">
        <v>25.02887913387146</v>
      </c>
      <c r="B108" t="n">
        <v>1.12814040847877</v>
      </c>
    </row>
    <row r="109">
      <c r="A109" t="n">
        <v>23.90613577685416</v>
      </c>
      <c r="B109" t="n">
        <v>1.12301729534381</v>
      </c>
    </row>
    <row r="110">
      <c r="A110" t="n">
        <v>22.78550118040077</v>
      </c>
      <c r="B110" t="n">
        <v>1.117887041892661</v>
      </c>
    </row>
    <row r="111">
      <c r="A111" t="n">
        <v>21.68075584959231</v>
      </c>
      <c r="B111" t="n">
        <v>1.1126774134546</v>
      </c>
    </row>
    <row r="112">
      <c r="A112" t="n">
        <v>20.59165457971189</v>
      </c>
      <c r="B112" t="n">
        <v>1.10746057351336</v>
      </c>
    </row>
    <row r="113">
      <c r="A113" t="n">
        <v>19.54242359677391</v>
      </c>
      <c r="B113" t="n">
        <v>1.10216351105004</v>
      </c>
    </row>
    <row r="114">
      <c r="A114" t="n">
        <v>18.50049971439455</v>
      </c>
      <c r="B114" t="n">
        <v>1.096866788867989</v>
      </c>
    </row>
    <row r="115">
      <c r="A115" t="n">
        <v>17.45210242749354</v>
      </c>
      <c r="B115" t="n">
        <v>1.0914896429022</v>
      </c>
    </row>
    <row r="116">
      <c r="A116" t="n">
        <v>16.44661596602197</v>
      </c>
      <c r="B116" t="n">
        <v>1.08610565664917</v>
      </c>
    </row>
    <row r="117">
      <c r="A117" t="n">
        <v>15.45603795132853</v>
      </c>
      <c r="B117" t="n">
        <v>1.08064723563739</v>
      </c>
    </row>
    <row r="118">
      <c r="A118" t="n">
        <v>14.47056019474329</v>
      </c>
      <c r="B118" t="n">
        <v>1.07518307121437</v>
      </c>
    </row>
    <row r="119">
      <c r="A119" t="n">
        <v>13.50151115417983</v>
      </c>
      <c r="B119" t="n">
        <v>1.06964438444652</v>
      </c>
    </row>
    <row r="120">
      <c r="A120" t="n">
        <v>12.54251550700256</v>
      </c>
      <c r="B120" t="n">
        <v>1.06410254085238</v>
      </c>
    </row>
    <row r="121">
      <c r="A121" t="n">
        <v>11.61730906979252</v>
      </c>
      <c r="B121" t="n">
        <v>1.05849091797969</v>
      </c>
    </row>
    <row r="122">
      <c r="A122" t="n">
        <v>10.67273145995991</v>
      </c>
      <c r="B122" t="n">
        <v>1.05287201055329</v>
      </c>
    </row>
    <row r="123">
      <c r="A123" t="n">
        <v>9.758755398776451</v>
      </c>
      <c r="B123" t="n">
        <v>1.04718461527727</v>
      </c>
    </row>
    <row r="124">
      <c r="A124" t="n">
        <v>8.863905305498925</v>
      </c>
      <c r="B124" t="n">
        <v>1.04149770004757</v>
      </c>
    </row>
    <row r="125">
      <c r="A125" t="n">
        <v>7.946251173564534</v>
      </c>
      <c r="B125" t="n">
        <v>1.03573078741068</v>
      </c>
    </row>
    <row r="126">
      <c r="A126" t="n">
        <v>7.07768702592174</v>
      </c>
      <c r="B126" t="n">
        <v>1.02995837772171</v>
      </c>
    </row>
    <row r="127">
      <c r="A127" t="n">
        <v>6.191173893013499</v>
      </c>
      <c r="B127" t="n">
        <v>1.024112891417449</v>
      </c>
    </row>
    <row r="128">
      <c r="A128" t="n">
        <v>5.289801354270637</v>
      </c>
      <c r="B128" t="n">
        <v>1.01826029759519</v>
      </c>
    </row>
    <row r="129">
      <c r="A129" t="n">
        <v>4.449386708109927</v>
      </c>
      <c r="B129" t="n">
        <v>1.01233652088071</v>
      </c>
    </row>
    <row r="130">
      <c r="A130" t="n">
        <v>3.589502807439729</v>
      </c>
      <c r="B130" t="n">
        <v>1.006398197793919</v>
      </c>
    </row>
    <row r="131">
      <c r="A131" t="n">
        <v>2.741094487513131</v>
      </c>
      <c r="B131" t="n">
        <v>1.00039603115652</v>
      </c>
    </row>
    <row r="132">
      <c r="A132" t="n">
        <v>1.890086997589165</v>
      </c>
      <c r="B132" t="n">
        <v>0.9943834425198619</v>
      </c>
    </row>
    <row r="133">
      <c r="A133" t="n">
        <v>1.085128953469066</v>
      </c>
      <c r="B133" t="n">
        <v>0.9883003351544346</v>
      </c>
    </row>
    <row r="134">
      <c r="A134" t="n">
        <v>0.2738446276572262</v>
      </c>
      <c r="B134" t="n">
        <v>0.982212106798065</v>
      </c>
    </row>
    <row r="135">
      <c r="A135" t="n">
        <v>-0.5801543598109902</v>
      </c>
      <c r="B135" t="n">
        <v>0.9760589726767983</v>
      </c>
    </row>
    <row r="136">
      <c r="A136" t="n">
        <v>-1.365103699044795</v>
      </c>
      <c r="B136" t="n">
        <v>0.9698915482327705</v>
      </c>
    </row>
    <row r="137">
      <c r="A137" t="n">
        <v>-2.158880408081345</v>
      </c>
      <c r="B137" t="n">
        <v>0.9636637877814842</v>
      </c>
    </row>
    <row r="138">
      <c r="A138" t="n">
        <v>-2.95476587768178</v>
      </c>
      <c r="B138" t="n">
        <v>0.9574262154519184</v>
      </c>
    </row>
    <row r="139">
      <c r="A139" t="n">
        <v>-3.756192973880701</v>
      </c>
      <c r="B139" t="n">
        <v>0.9511300271568113</v>
      </c>
    </row>
    <row r="140">
      <c r="A140" t="n">
        <v>-4.532707270858651</v>
      </c>
      <c r="B140" t="n">
        <v>0.9448222398544893</v>
      </c>
    </row>
    <row r="141">
      <c r="A141" t="n">
        <v>-5.309074445006473</v>
      </c>
      <c r="B141" t="n">
        <v>0.938455934981212</v>
      </c>
    </row>
    <row r="142">
      <c r="A142" t="n">
        <v>-6.081910671233288</v>
      </c>
      <c r="B142" t="n">
        <v>0.9320776546668894</v>
      </c>
    </row>
    <row r="143">
      <c r="A143" t="n">
        <v>-6.818162353722158</v>
      </c>
      <c r="B143" t="n">
        <v>0.925644178344293</v>
      </c>
    </row>
    <row r="144">
      <c r="A144" t="n">
        <v>-7.596295001830612</v>
      </c>
      <c r="B144" t="n">
        <v>0.9191981969643388</v>
      </c>
    </row>
    <row r="145">
      <c r="A145" t="n">
        <v>-8.346376230343679</v>
      </c>
      <c r="B145" t="n">
        <v>0.912701992229765</v>
      </c>
    </row>
    <row r="146">
      <c r="A146" t="n">
        <v>-9.093564043199336</v>
      </c>
      <c r="B146" t="n">
        <v>0.9061881893998948</v>
      </c>
    </row>
    <row r="147">
      <c r="A147" t="n">
        <v>-9.838348849830808</v>
      </c>
      <c r="B147" t="n">
        <v>0.8996282823705651</v>
      </c>
    </row>
    <row r="148">
      <c r="A148" t="n">
        <v>-10.5905878798512</v>
      </c>
      <c r="B148" t="n">
        <v>0.8930441590919251</v>
      </c>
    </row>
    <row r="149">
      <c r="A149" t="n">
        <v>-11.29216761539296</v>
      </c>
      <c r="B149" t="n">
        <v>0.8864198285802521</v>
      </c>
    </row>
    <row r="150">
      <c r="A150" t="n">
        <v>-12.03038093561571</v>
      </c>
      <c r="B150" t="n">
        <v>0.8797666103126842</v>
      </c>
    </row>
    <row r="151">
      <c r="A151" t="n">
        <v>-12.78374790733311</v>
      </c>
      <c r="B151" t="n">
        <v>0.8730751243780819</v>
      </c>
    </row>
    <row r="152">
      <c r="A152" t="n">
        <v>-13.46752578043926</v>
      </c>
      <c r="B152" t="n">
        <v>0.8663550768060061</v>
      </c>
    </row>
    <row r="153">
      <c r="A153" t="n">
        <v>-14.19906953236668</v>
      </c>
      <c r="B153" t="n">
        <v>0.8595932424696281</v>
      </c>
    </row>
    <row r="154">
      <c r="A154" t="n">
        <v>-14.9185982531739</v>
      </c>
      <c r="B154" t="n">
        <v>0.8528057409365064</v>
      </c>
    </row>
    <row r="155">
      <c r="A155" t="n">
        <v>-15.63400753473965</v>
      </c>
      <c r="B155" t="n">
        <v>0.8459804242023633</v>
      </c>
    </row>
    <row r="156">
      <c r="A156" t="n">
        <v>-16.33558727028142</v>
      </c>
      <c r="B156" t="n">
        <v>0.8391269915880348</v>
      </c>
    </row>
    <row r="157">
      <c r="A157" t="n">
        <v>-17.02171910866807</v>
      </c>
      <c r="B157" t="n">
        <v>0.832237811922522</v>
      </c>
    </row>
    <row r="158">
      <c r="A158" t="n">
        <v>-17.7265355464708</v>
      </c>
      <c r="B158" t="n">
        <v>0.8253228174683862</v>
      </c>
    </row>
    <row r="159">
      <c r="A159" t="n">
        <v>-18.42644788993859</v>
      </c>
      <c r="B159" t="n">
        <v>0.8183673336421959</v>
      </c>
    </row>
    <row r="160">
      <c r="A160" t="n">
        <v>-19.11351150624904</v>
      </c>
      <c r="B160" t="n">
        <v>0.8113921023208008</v>
      </c>
    </row>
    <row r="161">
      <c r="A161" t="n">
        <v>-19.80430223425402</v>
      </c>
      <c r="B161" t="n">
        <v>0.8043747037014981</v>
      </c>
    </row>
    <row r="162">
      <c r="A162" t="n">
        <v>-20.49695651810613</v>
      </c>
      <c r="B162" t="n">
        <v>0.7973388341076568</v>
      </c>
    </row>
    <row r="163">
      <c r="A163" t="n">
        <v>-21.15655720614167</v>
      </c>
      <c r="B163" t="n">
        <v>0.7902659961025658</v>
      </c>
    </row>
    <row r="164">
      <c r="A164" t="n">
        <v>-21.84558246018614</v>
      </c>
      <c r="B164" t="n">
        <v>0.7831657619140491</v>
      </c>
    </row>
    <row r="165">
      <c r="A165" t="n">
        <v>-22.51268641255366</v>
      </c>
      <c r="B165" t="n">
        <v>0.7760354879330321</v>
      </c>
    </row>
    <row r="166">
      <c r="A166" t="n">
        <v>-23.20877356244041</v>
      </c>
      <c r="B166" t="n">
        <v>0.7688814002260107</v>
      </c>
    </row>
    <row r="167">
      <c r="A167" t="n">
        <v>-23.9138352049597</v>
      </c>
      <c r="B167" t="n">
        <v>0.7616903459712699</v>
      </c>
    </row>
    <row r="168">
      <c r="A168" t="n">
        <v>-24.53680230831399</v>
      </c>
      <c r="B168" t="n">
        <v>0.7544759546824782</v>
      </c>
    </row>
    <row r="169">
      <c r="A169" t="n">
        <v>-25.19865887974345</v>
      </c>
      <c r="B169" t="n">
        <v>0.7472287476812028</v>
      </c>
    </row>
    <row r="170">
      <c r="A170" t="n">
        <v>-25.86546858645094</v>
      </c>
      <c r="B170" t="n">
        <v>0.7399576274412175</v>
      </c>
    </row>
    <row r="171">
      <c r="A171" t="n">
        <v>-26.50922904978488</v>
      </c>
      <c r="B171" t="n">
        <v>0.7326616823217762</v>
      </c>
    </row>
    <row r="172">
      <c r="A172" t="n">
        <v>-27.17549930611567</v>
      </c>
      <c r="B172" t="n">
        <v>0.7253394751655963</v>
      </c>
    </row>
    <row r="173">
      <c r="A173" t="n">
        <v>-27.81695484511209</v>
      </c>
      <c r="B173" t="n">
        <v>0.7179893179837421</v>
      </c>
    </row>
    <row r="174">
      <c r="A174" t="n">
        <v>-28.48641276276057</v>
      </c>
      <c r="B174" t="n">
        <v>0.7106145640189723</v>
      </c>
    </row>
    <row r="175">
      <c r="A175" t="n">
        <v>-29.14184497061137</v>
      </c>
      <c r="B175" t="n">
        <v>0.7032104470971842</v>
      </c>
    </row>
    <row r="176">
      <c r="A176" t="n">
        <v>-29.75980989774409</v>
      </c>
      <c r="B176" t="n">
        <v>0.6957753437077108</v>
      </c>
    </row>
    <row r="177">
      <c r="A177" t="n">
        <v>-30.38993697882714</v>
      </c>
      <c r="B177" t="n">
        <v>0.6883223146136989</v>
      </c>
    </row>
    <row r="178">
      <c r="A178" t="n">
        <v>-31.06022859251262</v>
      </c>
      <c r="B178" t="n">
        <v>0.680838753381547</v>
      </c>
    </row>
    <row r="179">
      <c r="A179" t="n">
        <v>-31.69422990812006</v>
      </c>
      <c r="B179" t="n">
        <v>0.6733324969163932</v>
      </c>
    </row>
    <row r="180">
      <c r="A180" t="n">
        <v>-32.34603308616309</v>
      </c>
      <c r="B180" t="n">
        <v>0.6657948376700977</v>
      </c>
    </row>
    <row r="181">
      <c r="A181" t="n">
        <v>-32.95958432839444</v>
      </c>
      <c r="B181" t="n">
        <v>0.6582429563063822</v>
      </c>
    </row>
    <row r="182">
      <c r="A182" t="n">
        <v>-33.56950654081798</v>
      </c>
      <c r="B182" t="n">
        <v>0.6506543085384799</v>
      </c>
    </row>
    <row r="183">
      <c r="A183" t="n">
        <v>-34.20527333038604</v>
      </c>
      <c r="B183" t="n">
        <v>0.6430567284802609</v>
      </c>
    </row>
    <row r="184">
      <c r="A184" t="n">
        <v>-34.83638123033612</v>
      </c>
      <c r="B184" t="n">
        <v>0.635415650560985</v>
      </c>
    </row>
    <row r="185">
      <c r="A185" t="n">
        <v>-35.44684289313641</v>
      </c>
      <c r="B185" t="n">
        <v>0.62777457487795</v>
      </c>
    </row>
    <row r="186">
      <c r="A186" t="n">
        <v>-36.07059465158417</v>
      </c>
      <c r="B186" t="n">
        <v>0.6200834972281126</v>
      </c>
    </row>
    <row r="187">
      <c r="A187" t="n">
        <v>-36.71209923152415</v>
      </c>
      <c r="B187" t="n">
        <v>0.6123930665972164</v>
      </c>
    </row>
    <row r="188">
      <c r="A188" t="n">
        <v>-37.27057749437527</v>
      </c>
      <c r="B188" t="n">
        <v>0.6046514152483979</v>
      </c>
    </row>
    <row r="189">
      <c r="A189" t="n">
        <v>-37.90129306677835</v>
      </c>
      <c r="B189" t="n">
        <v>0.5969149232793198</v>
      </c>
    </row>
    <row r="190">
      <c r="A190" t="n">
        <v>-38.51965032145776</v>
      </c>
      <c r="B190" t="n">
        <v>0.589123623289711</v>
      </c>
    </row>
    <row r="191">
      <c r="A191" t="n">
        <v>-39.12981773859813</v>
      </c>
      <c r="B191" t="n">
        <v>0.5813420669730438</v>
      </c>
    </row>
    <row r="192">
      <c r="A192" t="n">
        <v>-39.71443482425397</v>
      </c>
      <c r="B192" t="n">
        <v>0.5735041547846549</v>
      </c>
    </row>
    <row r="193">
      <c r="A193" t="n">
        <v>-40.30488778216804</v>
      </c>
      <c r="B193" t="n">
        <v>0.5656786902567819</v>
      </c>
    </row>
    <row r="194">
      <c r="A194" t="n">
        <v>-40.90230455403791</v>
      </c>
      <c r="B194" t="n">
        <v>0.5578050019460798</v>
      </c>
    </row>
    <row r="195">
      <c r="A195" t="n">
        <v>-41.47941837536133</v>
      </c>
      <c r="B195" t="n">
        <v>0.5499386872660043</v>
      </c>
    </row>
    <row r="196">
      <c r="A196" t="n">
        <v>-42.02548927954528</v>
      </c>
      <c r="B196" t="n">
        <v>0.5420235379367111</v>
      </c>
    </row>
    <row r="197">
      <c r="A197" t="n">
        <v>-42.64472927120492</v>
      </c>
      <c r="B197" t="n">
        <v>0.5341238883636277</v>
      </c>
    </row>
    <row r="198">
      <c r="A198" t="n">
        <v>-43.20521821273343</v>
      </c>
      <c r="B198" t="n">
        <v>0.5261778695965749</v>
      </c>
    </row>
    <row r="199">
      <c r="A199" t="n">
        <v>-43.77924245462582</v>
      </c>
      <c r="B199" t="n">
        <v>0.518246195567469</v>
      </c>
    </row>
    <row r="200">
      <c r="A200" t="n">
        <v>-44.32786348786399</v>
      </c>
      <c r="B200" t="n">
        <v>0.5102644111138921</v>
      </c>
    </row>
    <row r="201">
      <c r="A201" t="n">
        <v>-44.88697928297859</v>
      </c>
      <c r="B201" t="n">
        <v>0.5022907591219141</v>
      </c>
    </row>
    <row r="202">
      <c r="A202" t="n">
        <v>-45.45021451733446</v>
      </c>
      <c r="B202" t="n">
        <v>0.4942774052872743</v>
      </c>
    </row>
    <row r="203">
      <c r="A203" t="n">
        <v>-46.01653933112136</v>
      </c>
      <c r="B203" t="n">
        <v>0.4862701515442461</v>
      </c>
    </row>
    <row r="204">
      <c r="A204" t="n">
        <v>-46.56712200209338</v>
      </c>
      <c r="B204" t="n">
        <v>0.4782220797017961</v>
      </c>
    </row>
    <row r="205">
      <c r="A205" t="n">
        <v>-47.1093677126961</v>
      </c>
      <c r="B205" t="n">
        <v>0.4701792917231449</v>
      </c>
    </row>
    <row r="206">
      <c r="A206" t="n">
        <v>-47.64469865028676</v>
      </c>
      <c r="B206" t="n">
        <v>0.4620912224815681</v>
      </c>
    </row>
    <row r="207">
      <c r="A207" t="n">
        <v>-48.14702503300414</v>
      </c>
      <c r="B207" t="n">
        <v>0.4540146378262288</v>
      </c>
    </row>
    <row r="208">
      <c r="A208" t="n">
        <v>-48.71182957754708</v>
      </c>
      <c r="B208" t="n">
        <v>0.4458904331730179</v>
      </c>
    </row>
    <row r="209">
      <c r="A209" t="n">
        <v>-49.22347373950049</v>
      </c>
      <c r="B209" t="n">
        <v>0.4377834322913451</v>
      </c>
    </row>
    <row r="210">
      <c r="A210" t="n">
        <v>-49.74409239408675</v>
      </c>
      <c r="B210" t="n">
        <v>0.4296245092576178</v>
      </c>
    </row>
    <row r="211">
      <c r="A211" t="n">
        <v>-50.26054256848832</v>
      </c>
      <c r="B211" t="n">
        <v>0.421483262587606</v>
      </c>
    </row>
    <row r="212">
      <c r="A212" t="n">
        <v>-50.75757252932387</v>
      </c>
      <c r="B212" t="n">
        <v>0.4132894556915598</v>
      </c>
    </row>
    <row r="213">
      <c r="A213" t="n">
        <v>-51.27426790844208</v>
      </c>
      <c r="B213" t="n">
        <v>0.4051249677731351</v>
      </c>
    </row>
    <row r="214">
      <c r="A214" t="n">
        <v>-51.77801647851651</v>
      </c>
      <c r="B214" t="n">
        <v>0.3969054284566621</v>
      </c>
    </row>
    <row r="215">
      <c r="A215" t="n">
        <v>-52.26048127917763</v>
      </c>
      <c r="B215" t="n">
        <v>0.388711681939112</v>
      </c>
    </row>
    <row r="216">
      <c r="A216" t="n">
        <v>-52.75653042114639</v>
      </c>
      <c r="B216" t="n">
        <v>0.3804575028832509</v>
      </c>
    </row>
    <row r="217">
      <c r="A217" t="n">
        <v>-53.24816587821353</v>
      </c>
      <c r="B217" t="n">
        <v>0.372229035376237</v>
      </c>
    </row>
    <row r="218">
      <c r="A218" t="n">
        <v>-53.71268169360927</v>
      </c>
      <c r="B218" t="n">
        <v>0.3639497873179901</v>
      </c>
    </row>
    <row r="219">
      <c r="A219" t="n">
        <v>-54.21471383066635</v>
      </c>
      <c r="B219" t="n">
        <v>0.3556949098096521</v>
      </c>
    </row>
    <row r="220">
      <c r="A220" t="n">
        <v>-54.68913591661838</v>
      </c>
      <c r="B220" t="n">
        <v>0.347379409309847</v>
      </c>
    </row>
    <row r="221">
      <c r="A221" t="n">
        <v>-55.14948325182934</v>
      </c>
      <c r="B221" t="n">
        <v>0.339101028167534</v>
      </c>
    </row>
    <row r="222">
      <c r="A222" t="n">
        <v>-55.60688813043956</v>
      </c>
      <c r="B222" t="n">
        <v>0.3307575239722791</v>
      </c>
    </row>
    <row r="223">
      <c r="A223" t="n">
        <v>-56.06390068150286</v>
      </c>
      <c r="B223" t="n">
        <v>0.3224564069719248</v>
      </c>
    </row>
    <row r="224">
      <c r="A224" t="n">
        <v>-56.51649954766496</v>
      </c>
      <c r="B224" t="n">
        <v>0.314088730879466</v>
      </c>
    </row>
    <row r="225">
      <c r="A225" t="n">
        <v>-56.94644149799987</v>
      </c>
      <c r="B225" t="n">
        <v>0.305767504858347</v>
      </c>
    </row>
    <row r="226">
      <c r="A226" t="n">
        <v>-57.38687821021158</v>
      </c>
      <c r="B226" t="n">
        <v>0.2973826965540498</v>
      </c>
    </row>
    <row r="227">
      <c r="A227" t="n">
        <v>-57.82040014941107</v>
      </c>
      <c r="B227" t="n">
        <v>0.2890416574413354</v>
      </c>
    </row>
    <row r="228">
      <c r="A228" t="n">
        <v>-58.26377931822358</v>
      </c>
      <c r="B228" t="n">
        <v>0.2806376204496501</v>
      </c>
    </row>
    <row r="229">
      <c r="A229" t="n">
        <v>-58.68175527838153</v>
      </c>
      <c r="B229" t="n">
        <v>0.2722756691330931</v>
      </c>
    </row>
    <row r="230">
      <c r="A230" t="n">
        <v>-59.10193808099027</v>
      </c>
      <c r="B230" t="n">
        <v>0.2638529915852939</v>
      </c>
    </row>
    <row r="231">
      <c r="A231" t="n">
        <v>-59.52859428812104</v>
      </c>
      <c r="B231" t="n">
        <v>0.255473327007053</v>
      </c>
    </row>
    <row r="232">
      <c r="A232" t="n">
        <v>-59.95956609826635</v>
      </c>
      <c r="B232" t="n">
        <v>0.2470285099320361</v>
      </c>
    </row>
    <row r="233">
      <c r="A233" t="n">
        <v>-60.3322282267706</v>
      </c>
      <c r="B233" t="n">
        <v>0.2386257423795899</v>
      </c>
    </row>
    <row r="234">
      <c r="A234" t="n">
        <v>-60.76035566220177</v>
      </c>
      <c r="B234" t="n">
        <v>0.2301660028711414</v>
      </c>
    </row>
    <row r="235">
      <c r="A235" t="n">
        <v>-61.12777040976765</v>
      </c>
      <c r="B235" t="n">
        <v>0.2217460352742261</v>
      </c>
    </row>
    <row r="236">
      <c r="A236" t="n">
        <v>-61.5102897678847</v>
      </c>
      <c r="B236" t="n">
        <v>0.213270327517163</v>
      </c>
    </row>
    <row r="237">
      <c r="A237" t="n">
        <v>-61.91232742145456</v>
      </c>
      <c r="B237" t="n">
        <v>0.2048343286841918</v>
      </c>
    </row>
    <row r="238">
      <c r="A238" t="n">
        <v>-62.3083330389927</v>
      </c>
      <c r="B238" t="n">
        <v>0.1963417961983721</v>
      </c>
    </row>
    <row r="239">
      <c r="A239" t="n">
        <v>-62.69943456219583</v>
      </c>
      <c r="B239" t="n">
        <v>0.187899061436048</v>
      </c>
    </row>
    <row r="240">
      <c r="A240" t="n">
        <v>-63.05120524883361</v>
      </c>
      <c r="B240" t="n">
        <v>0.1793925010130289</v>
      </c>
    </row>
    <row r="241">
      <c r="A241" t="n">
        <v>-63.42744736620205</v>
      </c>
      <c r="B241" t="n">
        <v>0.170932321710598</v>
      </c>
    </row>
    <row r="242">
      <c r="A242" t="n">
        <v>-63.79049746981011</v>
      </c>
      <c r="B242" t="n">
        <v>0.1624204856233288</v>
      </c>
    </row>
    <row r="243">
      <c r="A243" t="n">
        <v>-64.14888868379984</v>
      </c>
      <c r="B243" t="n">
        <v>0.1539507121033698</v>
      </c>
    </row>
    <row r="244">
      <c r="A244" t="n">
        <v>-64.52562121060197</v>
      </c>
      <c r="B244" t="n">
        <v>0.14542484621537</v>
      </c>
    </row>
    <row r="245">
      <c r="A245" t="n">
        <v>-64.8725368438482</v>
      </c>
      <c r="B245" t="n">
        <v>0.1369492226900363</v>
      </c>
    </row>
    <row r="246">
      <c r="A246" t="n">
        <v>-65.23823515839695</v>
      </c>
      <c r="B246" t="n">
        <v>0.1284065816432781</v>
      </c>
    </row>
    <row r="247">
      <c r="A247" t="n">
        <v>-65.59736198653704</v>
      </c>
      <c r="B247" t="n">
        <v>0.1199201123511011</v>
      </c>
    </row>
    <row r="248">
      <c r="A248" t="n">
        <v>-65.9524674573224</v>
      </c>
      <c r="B248" t="n">
        <v>0.1113724818788881</v>
      </c>
    </row>
    <row r="249">
      <c r="A249" t="n">
        <v>-66.27594151964814</v>
      </c>
      <c r="B249" t="n">
        <v>0.102874730380246</v>
      </c>
    </row>
    <row r="250">
      <c r="A250" t="n">
        <v>-66.65615595342794</v>
      </c>
      <c r="B250" t="n">
        <v>0.09431680537449422</v>
      </c>
    </row>
    <row r="251">
      <c r="A251" t="n">
        <v>-66.99090943272401</v>
      </c>
      <c r="B251" t="n">
        <v>0.08581026805929531</v>
      </c>
    </row>
    <row r="252">
      <c r="A252" t="n">
        <v>-67.33978670370411</v>
      </c>
      <c r="B252" t="n">
        <v>0.07724218977586794</v>
      </c>
    </row>
    <row r="253">
      <c r="A253" t="n">
        <v>-67.64531178076436</v>
      </c>
      <c r="B253" t="n">
        <v>0.06872960939319134</v>
      </c>
    </row>
    <row r="254">
      <c r="A254" t="n">
        <v>-68.00610600097826</v>
      </c>
      <c r="B254" t="n">
        <v>0.06015477356341903</v>
      </c>
    </row>
    <row r="255">
      <c r="A255" t="n">
        <v>-68.35468902629839</v>
      </c>
      <c r="B255" t="n">
        <v>0.05163426421703682</v>
      </c>
    </row>
    <row r="256">
      <c r="A256" t="n">
        <v>-68.6560456231739</v>
      </c>
      <c r="B256" t="n">
        <v>0.04305857451606732</v>
      </c>
    </row>
    <row r="257">
      <c r="A257" t="n">
        <v>-69.01218095376981</v>
      </c>
      <c r="B257" t="n">
        <v>0.03453833314584898</v>
      </c>
    </row>
    <row r="258">
      <c r="A258" t="n">
        <v>-69.34820949759282</v>
      </c>
      <c r="B258" t="n">
        <v>0.02595522546214729</v>
      </c>
    </row>
    <row r="259">
      <c r="A259" t="n">
        <v>-69.65397977936976</v>
      </c>
      <c r="B259" t="n">
        <v>0.01743036215534427</v>
      </c>
    </row>
    <row r="260">
      <c r="A260" t="n">
        <v>-69.99250941130342</v>
      </c>
      <c r="B260" t="n">
        <v>0.008844487869330897</v>
      </c>
    </row>
    <row r="261">
      <c r="A261" t="n">
        <v>-70.31500265476234</v>
      </c>
      <c r="B261" t="n">
        <v>0.0003214485894323937</v>
      </c>
    </row>
    <row r="262">
      <c r="A262" t="n">
        <v>-70.64024219104869</v>
      </c>
      <c r="B262" t="n">
        <v>-0.008257748654896922</v>
      </c>
    </row>
    <row r="263">
      <c r="A263" t="n">
        <v>-70.962245025074</v>
      </c>
      <c r="B263" t="n">
        <v>-0.01679334815275569</v>
      </c>
    </row>
    <row r="264">
      <c r="A264" t="n">
        <v>-71.28375744966586</v>
      </c>
      <c r="B264" t="n">
        <v>-0.025368008064935</v>
      </c>
    </row>
    <row r="265">
      <c r="A265" t="n">
        <v>-71.61782435575476</v>
      </c>
      <c r="B265" t="n">
        <v>-0.0339071240511158</v>
      </c>
    </row>
    <row r="266">
      <c r="A266" t="n">
        <v>-71.94590826675538</v>
      </c>
      <c r="B266" t="n">
        <v>-0.04247550720867611</v>
      </c>
    </row>
    <row r="267">
      <c r="A267" t="n">
        <v>-72.28723323245995</v>
      </c>
      <c r="B267" t="n">
        <v>-0.0510158158565029</v>
      </c>
    </row>
    <row r="268">
      <c r="A268" t="n">
        <v>-72.59339584178367</v>
      </c>
      <c r="B268" t="n">
        <v>-0.05958768866749808</v>
      </c>
    </row>
    <row r="269">
      <c r="A269" t="n">
        <v>-72.92255865353789</v>
      </c>
      <c r="B269" t="n">
        <v>-0.0681219691561178</v>
      </c>
    </row>
    <row r="270">
      <c r="A270" t="n">
        <v>-73.22813277154157</v>
      </c>
      <c r="B270" t="n">
        <v>-0.07668847051722462</v>
      </c>
    </row>
    <row r="271">
      <c r="A271" t="n">
        <v>-73.57568593705128</v>
      </c>
      <c r="B271" t="n">
        <v>-0.08522485791718339</v>
      </c>
    </row>
    <row r="272">
      <c r="A272" t="n">
        <v>-73.88209375109186</v>
      </c>
      <c r="B272" t="n">
        <v>-0.09378949984424279</v>
      </c>
    </row>
    <row r="273">
      <c r="A273" t="n">
        <v>-74.20517548587087</v>
      </c>
      <c r="B273" t="n">
        <v>-0.102312065786551</v>
      </c>
    </row>
    <row r="274">
      <c r="A274" t="n">
        <v>-74.5242849042386</v>
      </c>
      <c r="B274" t="n">
        <v>-0.110867329666005</v>
      </c>
    </row>
    <row r="275">
      <c r="A275" t="n">
        <v>-74.84648390203729</v>
      </c>
      <c r="B275" t="n">
        <v>-0.119372561389408</v>
      </c>
    </row>
    <row r="276">
      <c r="A276" t="n">
        <v>-75.16681934398875</v>
      </c>
      <c r="B276" t="n">
        <v>-0.127918522508023</v>
      </c>
    </row>
    <row r="277">
      <c r="A277" t="n">
        <v>-75.49446188649908</v>
      </c>
      <c r="B277" t="n">
        <v>-0.13642294061256</v>
      </c>
    </row>
    <row r="278">
      <c r="A278" t="n">
        <v>-75.81999566844556</v>
      </c>
      <c r="B278" t="n">
        <v>-0.144944221089237</v>
      </c>
    </row>
    <row r="279">
      <c r="A279" t="n">
        <v>-76.14896231642641</v>
      </c>
      <c r="B279" t="n">
        <v>-0.1534353894683</v>
      </c>
    </row>
    <row r="280">
      <c r="A280" t="n">
        <v>-76.46679667026706</v>
      </c>
      <c r="B280" t="n">
        <v>-0.161945856230916</v>
      </c>
    </row>
    <row r="281">
      <c r="A281" t="n">
        <v>-76.81729229237779</v>
      </c>
      <c r="B281" t="n">
        <v>-0.170428238420715</v>
      </c>
    </row>
    <row r="282">
      <c r="A282" t="n">
        <v>-77.12149326396772</v>
      </c>
      <c r="B282" t="n">
        <v>-0.1789238733176421</v>
      </c>
    </row>
    <row r="283">
      <c r="A283" t="n">
        <v>-77.45188209930564</v>
      </c>
      <c r="B283" t="n">
        <v>-0.1873990794114</v>
      </c>
    </row>
    <row r="284">
      <c r="A284" t="n">
        <v>-77.79997471519222</v>
      </c>
      <c r="B284" t="n">
        <v>-0.195882724704423</v>
      </c>
    </row>
    <row r="285">
      <c r="A285" t="n">
        <v>-78.11167895111433</v>
      </c>
      <c r="B285" t="n">
        <v>-0.2043521065095751</v>
      </c>
    </row>
    <row r="286">
      <c r="A286" t="n">
        <v>-78.46443045661923</v>
      </c>
      <c r="B286" t="n">
        <v>-0.2128223615666741</v>
      </c>
    </row>
    <row r="287">
      <c r="A287" t="n">
        <v>-78.79673188874747</v>
      </c>
      <c r="B287" t="n">
        <v>-0.22127337824601</v>
      </c>
    </row>
    <row r="288">
      <c r="A288" t="n">
        <v>-79.10961310731007</v>
      </c>
      <c r="B288" t="n">
        <v>-0.2297337084946799</v>
      </c>
    </row>
    <row r="289">
      <c r="A289" t="n">
        <v>-79.44755424792365</v>
      </c>
      <c r="B289" t="n">
        <v>-0.238159375523437</v>
      </c>
    </row>
    <row r="290">
      <c r="A290" t="n">
        <v>-79.81021202398483</v>
      </c>
      <c r="B290" t="n">
        <v>-0.2466062939191909</v>
      </c>
    </row>
    <row r="291">
      <c r="A291" t="n">
        <v>-80.14344523403679</v>
      </c>
      <c r="B291" t="n">
        <v>-0.255020196831636</v>
      </c>
    </row>
    <row r="292">
      <c r="A292" t="n">
        <v>-80.46863572937976</v>
      </c>
      <c r="B292" t="n">
        <v>-0.2634507056939681</v>
      </c>
    </row>
    <row r="293">
      <c r="A293" t="n">
        <v>-80.83266665185462</v>
      </c>
      <c r="B293" t="n">
        <v>-0.2718462893235299</v>
      </c>
    </row>
    <row r="294">
      <c r="A294" t="n">
        <v>-81.18365268339878</v>
      </c>
      <c r="B294" t="n">
        <v>-0.2802603517544699</v>
      </c>
    </row>
    <row r="295">
      <c r="A295" t="n">
        <v>-81.5334126913593</v>
      </c>
      <c r="B295" t="n">
        <v>-0.288641938008789</v>
      </c>
    </row>
    <row r="296">
      <c r="A296" t="n">
        <v>-81.84815746576902</v>
      </c>
      <c r="B296" t="n">
        <v>-0.297032688004323</v>
      </c>
    </row>
    <row r="297">
      <c r="A297" t="n">
        <v>-82.21287496145078</v>
      </c>
      <c r="B297" t="n">
        <v>-0.3053949050608039</v>
      </c>
    </row>
    <row r="298">
      <c r="A298" t="n">
        <v>-82.5621445599779</v>
      </c>
      <c r="B298" t="n">
        <v>-0.3137608898099651</v>
      </c>
    </row>
    <row r="299">
      <c r="A299" t="n">
        <v>-82.91352291906878</v>
      </c>
      <c r="B299" t="n">
        <v>-0.322099901397882</v>
      </c>
    </row>
    <row r="300">
      <c r="A300" t="n">
        <v>-83.26504840098981</v>
      </c>
      <c r="B300" t="n">
        <v>-0.330447256399425</v>
      </c>
    </row>
    <row r="301">
      <c r="A301" t="n">
        <v>-83.6342776634597</v>
      </c>
      <c r="B301" t="n">
        <v>-0.3387554149486789</v>
      </c>
    </row>
    <row r="302">
      <c r="A302" t="n">
        <v>-83.99075628065893</v>
      </c>
      <c r="B302" t="n">
        <v>-0.347079517893313</v>
      </c>
    </row>
    <row r="303">
      <c r="A303" t="n">
        <v>-84.35341405671996</v>
      </c>
      <c r="B303" t="n">
        <v>-0.3553616581560519</v>
      </c>
    </row>
    <row r="304">
      <c r="A304" t="n">
        <v>-84.71994606730556</v>
      </c>
      <c r="B304" t="n">
        <v>-0.3636579377953109</v>
      </c>
    </row>
    <row r="305">
      <c r="A305" t="n">
        <v>-85.07343318696056</v>
      </c>
      <c r="B305" t="n">
        <v>-0.371908675649618</v>
      </c>
    </row>
    <row r="306">
      <c r="A306" t="n">
        <v>-85.44854736263221</v>
      </c>
      <c r="B306" t="n">
        <v>-0.380173688172999</v>
      </c>
    </row>
    <row r="307">
      <c r="A307" t="n">
        <v>-85.81669772434816</v>
      </c>
      <c r="B307" t="n">
        <v>-0.388399736067698</v>
      </c>
    </row>
    <row r="308">
      <c r="A308" t="n">
        <v>-86.18690780568502</v>
      </c>
      <c r="B308" t="n">
        <v>-0.3966341016592579</v>
      </c>
    </row>
    <row r="309">
      <c r="A309" t="n">
        <v>-86.58109890831906</v>
      </c>
      <c r="B309" t="n">
        <v>-0.4048342904132299</v>
      </c>
    </row>
    <row r="310">
      <c r="A310" t="n">
        <v>-86.95483993757682</v>
      </c>
      <c r="B310" t="n">
        <v>-0.413039050042961</v>
      </c>
    </row>
    <row r="311">
      <c r="A311" t="n">
        <v>-87.33588806739354</v>
      </c>
      <c r="B311" t="n">
        <v>-0.4212165469182909</v>
      </c>
    </row>
    <row r="312">
      <c r="A312" t="n">
        <v>-87.71198306193219</v>
      </c>
      <c r="B312" t="n">
        <v>-0.429389320853502</v>
      </c>
    </row>
    <row r="313">
      <c r="A313" t="n">
        <v>-88.11210811871143</v>
      </c>
      <c r="B313" t="n">
        <v>-0.4375398065514969</v>
      </c>
    </row>
    <row r="314">
      <c r="A314" t="n">
        <v>-88.48535873853585</v>
      </c>
      <c r="B314" t="n">
        <v>-0.4456884167890531</v>
      </c>
    </row>
    <row r="315">
      <c r="A315" t="n">
        <v>-88.89872485001925</v>
      </c>
      <c r="B315" t="n">
        <v>-0.453806264928397</v>
      </c>
    </row>
    <row r="316">
      <c r="A316" t="n">
        <v>-89.31297369848275</v>
      </c>
      <c r="B316" t="n">
        <v>-0.4619244089969118</v>
      </c>
    </row>
    <row r="317">
      <c r="A317" t="n">
        <v>-89.69926920923774</v>
      </c>
      <c r="B317" t="n">
        <v>-0.470006208565298</v>
      </c>
    </row>
    <row r="318">
      <c r="A318" t="n">
        <v>-90.11734325128248</v>
      </c>
      <c r="B318" t="n">
        <v>-0.4780905209226901</v>
      </c>
    </row>
    <row r="319">
      <c r="A319" t="n">
        <v>-90.51354503259381</v>
      </c>
      <c r="B319" t="n">
        <v>-0.4861388197435588</v>
      </c>
    </row>
    <row r="320">
      <c r="A320" t="n">
        <v>-90.93436536746611</v>
      </c>
      <c r="B320" t="n">
        <v>-0.494192207502589</v>
      </c>
    </row>
    <row r="321">
      <c r="A321" t="n">
        <v>-91.34366108065153</v>
      </c>
      <c r="B321" t="n">
        <v>-0.5022063082415857</v>
      </c>
    </row>
    <row r="322">
      <c r="A322" t="n">
        <v>-91.777869593058</v>
      </c>
      <c r="B322" t="n">
        <v>-0.5102230004107148</v>
      </c>
    </row>
    <row r="323">
      <c r="A323" t="n">
        <v>-92.18902886209044</v>
      </c>
      <c r="B323" t="n">
        <v>-0.5181952074185678</v>
      </c>
    </row>
    <row r="324">
      <c r="A324" t="n">
        <v>-92.59964868074618</v>
      </c>
      <c r="B324" t="n">
        <v>-0.5261723494366869</v>
      </c>
    </row>
    <row r="325">
      <c r="A325" t="n">
        <v>-93.05832862388343</v>
      </c>
      <c r="B325" t="n">
        <v>-0.5341057278538269</v>
      </c>
    </row>
    <row r="326">
      <c r="A326" t="n">
        <v>-93.49136015364955</v>
      </c>
      <c r="B326" t="n">
        <v>-0.54204849251812</v>
      </c>
    </row>
    <row r="327">
      <c r="A327" t="n">
        <v>-93.91747691040339</v>
      </c>
      <c r="B327" t="n">
        <v>-0.5499447758037068</v>
      </c>
    </row>
    <row r="328">
      <c r="A328" t="n">
        <v>-94.38164943919556</v>
      </c>
      <c r="B328" t="n">
        <v>-0.5578468110727881</v>
      </c>
    </row>
    <row r="329">
      <c r="A329" t="n">
        <v>-94.80016484973044</v>
      </c>
      <c r="B329" t="n">
        <v>-0.5656974325618431</v>
      </c>
    </row>
    <row r="330">
      <c r="A330" t="n">
        <v>-95.25335220721283</v>
      </c>
      <c r="B330" t="n">
        <v>-0.5735628792078652</v>
      </c>
    </row>
    <row r="331">
      <c r="A331" t="n">
        <v>-95.73179565051926</v>
      </c>
      <c r="B331" t="n">
        <v>-0.5813709696372091</v>
      </c>
    </row>
    <row r="332">
      <c r="A332" t="n">
        <v>-96.16894661952655</v>
      </c>
      <c r="B332" t="n">
        <v>-0.5891911443379741</v>
      </c>
    </row>
    <row r="333">
      <c r="A333" t="n">
        <v>-96.63233449322516</v>
      </c>
      <c r="B333" t="n">
        <v>-0.5969565617063302</v>
      </c>
    </row>
    <row r="334">
      <c r="A334" t="n">
        <v>-97.08527664599072</v>
      </c>
      <c r="B334" t="n">
        <v>-0.6047323216873971</v>
      </c>
    </row>
    <row r="335">
      <c r="A335" t="n">
        <v>-97.56014010043273</v>
      </c>
      <c r="B335" t="n">
        <v>-0.6124508219828387</v>
      </c>
    </row>
    <row r="336">
      <c r="A336" t="n">
        <v>-98.04603776712821</v>
      </c>
      <c r="B336" t="n">
        <v>-0.6201746340950858</v>
      </c>
    </row>
    <row r="337">
      <c r="A337" t="n">
        <v>-98.54502936569787</v>
      </c>
      <c r="B337" t="n">
        <v>-0.6278511251202871</v>
      </c>
    </row>
    <row r="338">
      <c r="A338" t="n">
        <v>-98.99218468714821</v>
      </c>
      <c r="B338" t="n">
        <v>-0.6355249196120468</v>
      </c>
    </row>
    <row r="339">
      <c r="A339" t="n">
        <v>-99.48828287006003</v>
      </c>
      <c r="B339" t="n">
        <v>-0.6431643158784019</v>
      </c>
    </row>
    <row r="340">
      <c r="A340" t="n">
        <v>-100.010176589173</v>
      </c>
      <c r="B340" t="n">
        <v>-0.6507942793092569</v>
      </c>
    </row>
    <row r="341">
      <c r="A341" t="n">
        <v>-100.493965495305</v>
      </c>
      <c r="B341" t="n">
        <v>-0.658392241391909</v>
      </c>
    </row>
    <row r="342">
      <c r="A342" t="n">
        <v>-101.019733448942</v>
      </c>
      <c r="B342" t="n">
        <v>-0.6659758524005982</v>
      </c>
    </row>
    <row r="343">
      <c r="A343" t="n">
        <v>-101.5448148293729</v>
      </c>
      <c r="B343" t="n">
        <v>-0.673529542510242</v>
      </c>
    </row>
    <row r="344">
      <c r="A344" t="n">
        <v>-102.053761739442</v>
      </c>
      <c r="B344" t="n">
        <v>-0.6810692643157699</v>
      </c>
    </row>
    <row r="345">
      <c r="A345" t="n">
        <v>-102.570947527994</v>
      </c>
      <c r="B345" t="n">
        <v>-0.6885788054456399</v>
      </c>
    </row>
    <row r="346">
      <c r="A346" t="n">
        <v>-103.1027965586071</v>
      </c>
      <c r="B346" t="n">
        <v>-0.6960621031741084</v>
      </c>
    </row>
    <row r="347">
      <c r="A347" t="n">
        <v>-103.633664770353</v>
      </c>
      <c r="B347" t="n">
        <v>-0.703519142592906</v>
      </c>
    </row>
    <row r="348">
      <c r="A348" t="n">
        <v>-104.163454081345</v>
      </c>
      <c r="B348" t="n">
        <v>-0.7109506914779659</v>
      </c>
    </row>
    <row r="349">
      <c r="A349" t="n">
        <v>-104.705307464402</v>
      </c>
      <c r="B349" t="n">
        <v>-0.7183603747752813</v>
      </c>
    </row>
    <row r="350">
      <c r="A350" t="n">
        <v>-105.2772229457301</v>
      </c>
      <c r="B350" t="n">
        <v>-0.7257354011886952</v>
      </c>
    </row>
    <row r="351">
      <c r="A351" t="n">
        <v>-105.840605302916</v>
      </c>
      <c r="B351" t="n">
        <v>-0.7330897699569867</v>
      </c>
    </row>
    <row r="352">
      <c r="A352" t="n">
        <v>-106.388932090494</v>
      </c>
      <c r="B352" t="n">
        <v>-0.7404062150665888</v>
      </c>
    </row>
    <row r="353">
      <c r="A353" t="n">
        <v>-106.954521290131</v>
      </c>
      <c r="B353" t="n">
        <v>-0.7477017844976119</v>
      </c>
    </row>
    <row r="354">
      <c r="A354" t="n">
        <v>-107.5392364576731</v>
      </c>
      <c r="B354" t="n">
        <v>-0.7549630127273637</v>
      </c>
    </row>
    <row r="355">
      <c r="A355" t="n">
        <v>-108.1328280359609</v>
      </c>
      <c r="B355" t="n">
        <v>-0.7622013027193023</v>
      </c>
    </row>
    <row r="356">
      <c r="A356" t="n">
        <v>-108.7366691714099</v>
      </c>
      <c r="B356" t="n">
        <v>-0.769413533426981</v>
      </c>
    </row>
    <row r="357">
      <c r="A357" t="n">
        <v>-109.348553021567</v>
      </c>
      <c r="B357" t="n">
        <v>-0.776601093928512</v>
      </c>
    </row>
    <row r="358">
      <c r="A358" t="n">
        <v>-109.9424388455159</v>
      </c>
      <c r="B358" t="n">
        <v>-0.7837566445095826</v>
      </c>
    </row>
    <row r="359">
      <c r="A359" t="n">
        <v>-110.57683248867</v>
      </c>
      <c r="B359" t="n">
        <v>-0.7908840501393419</v>
      </c>
    </row>
    <row r="360">
      <c r="A360" t="n">
        <v>-111.2021045163619</v>
      </c>
      <c r="B360" t="n">
        <v>-0.7979854978610821</v>
      </c>
    </row>
    <row r="361">
      <c r="A361" t="n">
        <v>-111.8035916865289</v>
      </c>
      <c r="B361" t="n">
        <v>-0.8050549058458228</v>
      </c>
    </row>
    <row r="362">
      <c r="A362" t="n">
        <v>-112.459269099097</v>
      </c>
      <c r="B362" t="n">
        <v>-0.8120924123677714</v>
      </c>
    </row>
    <row r="363">
      <c r="A363" t="n">
        <v>-113.1094539260099</v>
      </c>
      <c r="B363" t="n">
        <v>-0.8190969444041548</v>
      </c>
    </row>
    <row r="364">
      <c r="A364" t="n">
        <v>-113.781216767995</v>
      </c>
      <c r="B364" t="n">
        <v>-0.8260756385440968</v>
      </c>
    </row>
    <row r="365">
      <c r="A365" t="n">
        <v>-114.4269879100069</v>
      </c>
      <c r="B365" t="n">
        <v>-0.833017397070983</v>
      </c>
    </row>
    <row r="366">
      <c r="A366" t="n">
        <v>-115.1364141964841</v>
      </c>
      <c r="B366" t="n">
        <v>-0.8399315037376053</v>
      </c>
    </row>
    <row r="367">
      <c r="A367" t="n">
        <v>-115.809599225827</v>
      </c>
      <c r="B367" t="n">
        <v>-0.8468139869806828</v>
      </c>
    </row>
    <row r="368">
      <c r="A368" t="n">
        <v>-116.492886689499</v>
      </c>
      <c r="B368" t="n">
        <v>-0.8536686215743247</v>
      </c>
    </row>
    <row r="369">
      <c r="A369" t="n">
        <v>-117.187159324482</v>
      </c>
      <c r="B369" t="n">
        <v>-0.8604922134215629</v>
      </c>
    </row>
    <row r="370">
      <c r="A370" t="n">
        <v>-117.895702873979</v>
      </c>
      <c r="B370" t="n">
        <v>-0.8672859164225368</v>
      </c>
    </row>
    <row r="371">
      <c r="A371" t="n">
        <v>-118.6357797500489</v>
      </c>
      <c r="B371" t="n">
        <v>-0.8740447418972069</v>
      </c>
    </row>
    <row r="372">
      <c r="A372" t="n">
        <v>-119.3596731148139</v>
      </c>
      <c r="B372" t="n">
        <v>-0.8807816697313487</v>
      </c>
    </row>
    <row r="373">
      <c r="A373" t="n">
        <v>-120.1073513371029</v>
      </c>
      <c r="B373" t="n">
        <v>-0.887481552003939</v>
      </c>
    </row>
    <row r="374">
      <c r="A374" t="n">
        <v>-120.8434558967619</v>
      </c>
      <c r="B374" t="n">
        <v>-0.8941634116682298</v>
      </c>
    </row>
    <row r="375">
      <c r="A375" t="n">
        <v>-121.596871909423</v>
      </c>
      <c r="B375" t="n">
        <v>-0.9008031837938588</v>
      </c>
    </row>
    <row r="376">
      <c r="A376" t="n">
        <v>-122.3913351916669</v>
      </c>
      <c r="B376" t="n">
        <v>-0.9074201798091167</v>
      </c>
    </row>
    <row r="377">
      <c r="A377" t="n">
        <v>-123.1347958928279</v>
      </c>
      <c r="B377" t="n">
        <v>-0.9139943074650418</v>
      </c>
    </row>
    <row r="378">
      <c r="A378" t="n">
        <v>-123.929210134128</v>
      </c>
      <c r="B378" t="n">
        <v>-0.9205442151445912</v>
      </c>
    </row>
    <row r="379">
      <c r="A379" t="n">
        <v>-124.7177885031689</v>
      </c>
      <c r="B379" t="n">
        <v>-0.927048464381968</v>
      </c>
    </row>
    <row r="380">
      <c r="A380" t="n">
        <v>-125.537802116897</v>
      </c>
      <c r="B380" t="n">
        <v>-0.9335322386005367</v>
      </c>
    </row>
    <row r="381">
      <c r="A381" t="n">
        <v>-126.3342270368749</v>
      </c>
      <c r="B381" t="n">
        <v>-0.9399647164417106</v>
      </c>
    </row>
    <row r="382">
      <c r="A382" t="n">
        <v>-127.168070196627</v>
      </c>
      <c r="B382" t="n">
        <v>-0.946376815795128</v>
      </c>
    </row>
    <row r="383">
      <c r="A383" t="n">
        <v>-128.0259434186189</v>
      </c>
      <c r="B383" t="n">
        <v>-0.9527389579065535</v>
      </c>
    </row>
    <row r="384">
      <c r="A384" t="n">
        <v>-128.8808251430679</v>
      </c>
      <c r="B384" t="n">
        <v>-0.9590803950390967</v>
      </c>
    </row>
    <row r="385">
      <c r="A385" t="n">
        <v>-129.7395811020409</v>
      </c>
      <c r="B385" t="n">
        <v>-0.9653727448272377</v>
      </c>
    </row>
    <row r="386">
      <c r="A386" t="n">
        <v>-130.613294548736</v>
      </c>
      <c r="B386" t="n">
        <v>-0.9716464063527989</v>
      </c>
    </row>
    <row r="387">
      <c r="A387" t="n">
        <v>-131.5100081978599</v>
      </c>
      <c r="B387" t="n">
        <v>-0.977867160662329</v>
      </c>
    </row>
    <row r="388">
      <c r="A388" t="n">
        <v>-132.3969626992589</v>
      </c>
      <c r="B388" t="n">
        <v>-0.9840691633491289</v>
      </c>
    </row>
    <row r="389">
      <c r="A389" t="n">
        <v>-133.3271713126899</v>
      </c>
      <c r="B389" t="n">
        <v>-0.9902162868284066</v>
      </c>
    </row>
    <row r="390">
      <c r="A390" t="n">
        <v>-134.244433117078</v>
      </c>
      <c r="B390" t="n">
        <v>-0.9963404336810752</v>
      </c>
    </row>
    <row r="391">
      <c r="A391" t="n">
        <v>-135.215443795375</v>
      </c>
      <c r="B391" t="n">
        <v>-1.00241430835453</v>
      </c>
    </row>
    <row r="392">
      <c r="A392" t="n">
        <v>-136.173801910289</v>
      </c>
      <c r="B392" t="n">
        <v>-1.00846789026279</v>
      </c>
    </row>
    <row r="393">
      <c r="A393" t="n">
        <v>-137.153002426126</v>
      </c>
      <c r="B393" t="n">
        <v>-1.01446627988985</v>
      </c>
    </row>
    <row r="394">
      <c r="A394" t="n">
        <v>-138.1488278217581</v>
      </c>
      <c r="B394" t="n">
        <v>-1.02044250799998</v>
      </c>
    </row>
    <row r="395">
      <c r="A395" t="n">
        <v>-139.155344143039</v>
      </c>
      <c r="B395" t="n">
        <v>-1.02636246186118</v>
      </c>
    </row>
    <row r="396">
      <c r="A396" t="n">
        <v>-140.184713543921</v>
      </c>
      <c r="B396" t="n">
        <v>-1.032264346153031</v>
      </c>
    </row>
    <row r="397">
      <c r="A397" t="n">
        <v>-141.245861476093</v>
      </c>
      <c r="B397" t="n">
        <v>-1.03810381212492</v>
      </c>
    </row>
    <row r="398">
      <c r="A398" t="n">
        <v>-142.3249093525871</v>
      </c>
      <c r="B398" t="n">
        <v>-1.043927434704971</v>
      </c>
    </row>
    <row r="399">
      <c r="A399" t="n">
        <v>-143.445494908097</v>
      </c>
      <c r="B399" t="n">
        <v>-1.04969242566579</v>
      </c>
    </row>
    <row r="400">
      <c r="A400" t="n">
        <v>-144.568434428888</v>
      </c>
      <c r="B400" t="n">
        <v>-1.05544340322498</v>
      </c>
    </row>
    <row r="401">
      <c r="A401" t="n">
        <v>-145.7053996594759</v>
      </c>
      <c r="B401" t="n">
        <v>-1.06113300641587</v>
      </c>
    </row>
    <row r="402">
      <c r="A402" t="n">
        <v>-146.821963857631</v>
      </c>
      <c r="B402" t="n">
        <v>-1.06680477819702</v>
      </c>
    </row>
    <row r="403">
      <c r="A403" t="n">
        <v>-148.040876504555</v>
      </c>
      <c r="B403" t="n">
        <v>-1.07241444361379</v>
      </c>
    </row>
    <row r="404">
      <c r="A404" t="n">
        <v>-149.231100199619</v>
      </c>
      <c r="B404" t="n">
        <v>-1.07801643388015</v>
      </c>
    </row>
    <row r="405">
      <c r="A405" t="n">
        <v>-150.425100047322</v>
      </c>
      <c r="B405" t="n">
        <v>-1.08354919274691</v>
      </c>
    </row>
    <row r="406">
      <c r="A406" t="n">
        <v>-151.683392571754</v>
      </c>
      <c r="B406" t="n">
        <v>-1.08907609639041</v>
      </c>
    </row>
    <row r="407">
      <c r="A407" t="n">
        <v>-152.914859700175</v>
      </c>
      <c r="B407" t="n">
        <v>-1.09452999945079</v>
      </c>
    </row>
    <row r="408">
      <c r="A408" t="n">
        <v>-154.197770778168</v>
      </c>
      <c r="B408" t="n">
        <v>-1.09997866821737</v>
      </c>
    </row>
    <row r="409">
      <c r="A409" t="n">
        <v>-155.484703213515</v>
      </c>
      <c r="B409" t="n">
        <v>-1.10535836983344</v>
      </c>
    </row>
    <row r="410">
      <c r="A410" t="n">
        <v>-156.788211487715</v>
      </c>
      <c r="B410" t="n">
        <v>-1.110726779179971</v>
      </c>
    </row>
    <row r="411">
      <c r="A411" t="n">
        <v>-158.124724316788</v>
      </c>
      <c r="B411" t="n">
        <v>-1.11602362323713</v>
      </c>
    </row>
    <row r="412">
      <c r="A412" t="n">
        <v>-159.478891885466</v>
      </c>
      <c r="B412" t="n">
        <v>-1.12130916682519</v>
      </c>
    </row>
    <row r="413">
      <c r="A413" t="n">
        <v>-160.895439534083</v>
      </c>
      <c r="B413" t="n">
        <v>-1.12652550659395</v>
      </c>
    </row>
    <row r="414">
      <c r="A414" t="n">
        <v>-162.324541664198</v>
      </c>
      <c r="B414" t="n">
        <v>-1.13172633132553</v>
      </c>
    </row>
    <row r="415">
      <c r="A415" t="n">
        <v>-163.770415796937</v>
      </c>
      <c r="B415" t="n">
        <v>-1.13685648079149</v>
      </c>
    </row>
    <row r="416">
      <c r="A416" t="n">
        <v>-165.2878897069651</v>
      </c>
      <c r="B416" t="n">
        <v>-1.14196636507255</v>
      </c>
    </row>
    <row r="417">
      <c r="A417" t="n">
        <v>-166.800998973036</v>
      </c>
      <c r="B417" t="n">
        <v>-1.14701077222925</v>
      </c>
    </row>
    <row r="418">
      <c r="A418" t="n">
        <v>-168.3308312007881</v>
      </c>
      <c r="B418" t="n">
        <v>-1.15204119915522</v>
      </c>
    </row>
    <row r="419">
      <c r="A419" t="n">
        <v>-169.892540041716</v>
      </c>
      <c r="B419" t="n">
        <v>-1.156997528994771</v>
      </c>
    </row>
    <row r="420">
      <c r="A420" t="n">
        <v>-171.48274167073</v>
      </c>
      <c r="B420" t="n">
        <v>-1.16193745004631</v>
      </c>
    </row>
    <row r="421">
      <c r="A421" t="n">
        <v>-173.103544848393</v>
      </c>
      <c r="B421" t="n">
        <v>-1.16680795744464</v>
      </c>
    </row>
    <row r="422">
      <c r="A422" t="n">
        <v>-174.76980898054</v>
      </c>
      <c r="B422" t="n">
        <v>-1.171664248316149</v>
      </c>
    </row>
    <row r="423">
      <c r="A423" t="n">
        <v>-176.45573853097</v>
      </c>
      <c r="B423" t="n">
        <v>-1.17644595683704</v>
      </c>
    </row>
    <row r="424">
      <c r="A424" t="n">
        <v>-178.193798604179</v>
      </c>
      <c r="B424" t="n">
        <v>-1.18121899880753</v>
      </c>
    </row>
    <row r="425">
      <c r="A425" t="n">
        <v>-179.9957099856279</v>
      </c>
      <c r="B425" t="n">
        <v>-1.1859128022018</v>
      </c>
    </row>
    <row r="426">
      <c r="A426" t="n">
        <v>-181.8745175662471</v>
      </c>
      <c r="B426" t="n">
        <v>-1.190599901346791</v>
      </c>
    </row>
    <row r="427">
      <c r="A427" t="n">
        <v>-183.770587558925</v>
      </c>
      <c r="B427" t="n">
        <v>-1.19520327117175</v>
      </c>
    </row>
    <row r="428">
      <c r="A428" t="n">
        <v>-185.7061845519411</v>
      </c>
      <c r="B428" t="n">
        <v>-1.19979146624079</v>
      </c>
    </row>
    <row r="429">
      <c r="A429" t="n">
        <v>-187.613092593099</v>
      </c>
      <c r="B429" t="n">
        <v>-1.20430202723623</v>
      </c>
    </row>
    <row r="430">
      <c r="A430" t="n">
        <v>-189.54304987763</v>
      </c>
      <c r="B430" t="n">
        <v>-1.20879653686944</v>
      </c>
    </row>
    <row r="431">
      <c r="A431" t="n">
        <v>-191.508071436655</v>
      </c>
      <c r="B431" t="n">
        <v>-1.21321320110432</v>
      </c>
    </row>
    <row r="432">
      <c r="A432" t="n">
        <v>-193.509334252815</v>
      </c>
      <c r="B432" t="n">
        <v>-1.21761150058608</v>
      </c>
    </row>
    <row r="433">
      <c r="A433" t="n">
        <v>-195.577930284192</v>
      </c>
      <c r="B433" t="n">
        <v>-1.22194119481561</v>
      </c>
    </row>
    <row r="434">
      <c r="A434" t="n">
        <v>-197.692428638543</v>
      </c>
      <c r="B434" t="n">
        <v>-1.22624526321884</v>
      </c>
    </row>
    <row r="435">
      <c r="A435" t="n">
        <v>-199.891424538284</v>
      </c>
      <c r="B435" t="n">
        <v>-1.23048086389862</v>
      </c>
    </row>
    <row r="436">
      <c r="A436" t="n">
        <v>-202.123719238557</v>
      </c>
      <c r="B436" t="n">
        <v>-1.23469266501526</v>
      </c>
    </row>
    <row r="437">
      <c r="A437" t="n">
        <v>-204.432468769511</v>
      </c>
      <c r="B437" t="n">
        <v>-1.23883272641578</v>
      </c>
    </row>
    <row r="438">
      <c r="A438" t="n">
        <v>-206.767553287043</v>
      </c>
      <c r="B438" t="n">
        <v>-1.24295326580868</v>
      </c>
    </row>
    <row r="439">
      <c r="A439" t="n">
        <v>-209.152120116414</v>
      </c>
      <c r="B439" t="n">
        <v>-1.24700327119183</v>
      </c>
    </row>
    <row r="440">
      <c r="A440" t="n">
        <v>-211.524868078438</v>
      </c>
      <c r="B440" t="n">
        <v>-1.25103266141843</v>
      </c>
    </row>
    <row r="441">
      <c r="A441" t="n">
        <v>-213.9726486837839</v>
      </c>
      <c r="B441" t="n">
        <v>-1.25498261031633</v>
      </c>
    </row>
    <row r="442">
      <c r="A442" t="n">
        <v>-216.478395684169</v>
      </c>
      <c r="B442" t="n">
        <v>-1.258921563991961</v>
      </c>
    </row>
    <row r="443">
      <c r="A443" t="n">
        <v>-219.055104929578</v>
      </c>
      <c r="B443" t="n">
        <v>-1.262776407813961</v>
      </c>
    </row>
    <row r="444">
      <c r="A444" t="n">
        <v>-221.668349677782</v>
      </c>
      <c r="B444" t="n">
        <v>-1.26662382209932</v>
      </c>
    </row>
    <row r="445">
      <c r="A445" t="n">
        <v>-224.3465246349789</v>
      </c>
      <c r="B445" t="n">
        <v>-1.27037936714891</v>
      </c>
    </row>
    <row r="446">
      <c r="A446" t="n">
        <v>-227.097034983615</v>
      </c>
      <c r="B446" t="n">
        <v>-1.2741319696786</v>
      </c>
    </row>
    <row r="447">
      <c r="A447" t="n">
        <v>-229.867504996194</v>
      </c>
      <c r="B447" t="n">
        <v>-1.27778170849567</v>
      </c>
    </row>
    <row r="448">
      <c r="A448" t="n">
        <v>-232.69432305268</v>
      </c>
      <c r="B448" t="n">
        <v>-1.28143831928007</v>
      </c>
    </row>
    <row r="449">
      <c r="A449" t="n">
        <v>-235.501671854657</v>
      </c>
      <c r="B449" t="n">
        <v>-1.28498978389564</v>
      </c>
    </row>
    <row r="450">
      <c r="A450" t="n">
        <v>-238.3945971027771</v>
      </c>
      <c r="B450" t="n">
        <v>-1.28854221456713</v>
      </c>
    </row>
    <row r="451">
      <c r="A451" t="n">
        <v>-241.416156745299</v>
      </c>
      <c r="B451" t="n">
        <v>-1.29199861994973</v>
      </c>
    </row>
    <row r="452">
      <c r="A452" t="n">
        <v>-244.431929556506</v>
      </c>
      <c r="B452" t="n">
        <v>-1.29545041644049</v>
      </c>
    </row>
    <row r="453">
      <c r="A453" t="n">
        <v>-247.4442204607359</v>
      </c>
      <c r="B453" t="n">
        <v>-1.29880452387935</v>
      </c>
    </row>
    <row r="454">
      <c r="A454" t="n">
        <v>-250.54870833846</v>
      </c>
      <c r="B454" t="n">
        <v>-1.30215583937184</v>
      </c>
    </row>
    <row r="455">
      <c r="A455" t="n">
        <v>-253.684876665588</v>
      </c>
      <c r="B455" t="n">
        <v>-1.30540578496043</v>
      </c>
    </row>
    <row r="456">
      <c r="A456" t="n">
        <v>-256.8854847922751</v>
      </c>
      <c r="B456" t="n">
        <v>-1.30865582409842</v>
      </c>
    </row>
    <row r="457">
      <c r="A457" t="n">
        <v>-260.1112999638429</v>
      </c>
      <c r="B457" t="n">
        <v>-1.31179941930262</v>
      </c>
    </row>
    <row r="458">
      <c r="A458" t="n">
        <v>-263.324021203537</v>
      </c>
      <c r="B458" t="n">
        <v>-1.3149404402212</v>
      </c>
    </row>
    <row r="459">
      <c r="A459" t="n">
        <v>-266.633107896911</v>
      </c>
      <c r="B459" t="n">
        <v>-1.31797645920846</v>
      </c>
    </row>
    <row r="460">
      <c r="A460" t="n">
        <v>-269.960879189701</v>
      </c>
      <c r="B460" t="n">
        <v>-1.32101570769983</v>
      </c>
    </row>
    <row r="461">
      <c r="A461" t="n">
        <v>-273.3268533773589</v>
      </c>
      <c r="B461" t="n">
        <v>-1.32394429284414</v>
      </c>
    </row>
    <row r="462">
      <c r="A462" t="n">
        <v>-276.7845341290781</v>
      </c>
      <c r="B462" t="n">
        <v>-1.3268689302784</v>
      </c>
    </row>
    <row r="463">
      <c r="A463" t="n">
        <v>-280.2123489462979</v>
      </c>
      <c r="B463" t="n">
        <v>-1.329691840755679</v>
      </c>
    </row>
    <row r="464">
      <c r="A464" t="n">
        <v>-283.6473727821909</v>
      </c>
      <c r="B464" t="n">
        <v>-1.33250766123219</v>
      </c>
    </row>
    <row r="465">
      <c r="A465" t="n">
        <v>-287.1070642125869</v>
      </c>
      <c r="B465" t="n">
        <v>-1.33522589216951</v>
      </c>
    </row>
    <row r="466">
      <c r="A466" t="n">
        <v>-290.6075577078499</v>
      </c>
      <c r="B466" t="n">
        <v>-1.33793362917516</v>
      </c>
    </row>
    <row r="467">
      <c r="A467" t="n">
        <v>-294.110650373109</v>
      </c>
      <c r="B467" t="n">
        <v>-1.34054227426067</v>
      </c>
    </row>
    <row r="468">
      <c r="A468" t="n">
        <v>-297.674112439631</v>
      </c>
      <c r="B468" t="n">
        <v>-1.34314023570677</v>
      </c>
    </row>
    <row r="469">
      <c r="A469" t="n">
        <v>-301.23884957068</v>
      </c>
      <c r="B469" t="n">
        <v>-1.34563897478536</v>
      </c>
    </row>
    <row r="470">
      <c r="A470" t="n">
        <v>-304.794317963436</v>
      </c>
      <c r="B470" t="n">
        <v>-1.34812535080786</v>
      </c>
    </row>
    <row r="471">
      <c r="A471" t="n">
        <v>-308.352287444303</v>
      </c>
      <c r="B471" t="n">
        <v>-1.35051822662979</v>
      </c>
    </row>
    <row r="472">
      <c r="A472" t="n">
        <v>-311.885638371608</v>
      </c>
      <c r="B472" t="n">
        <v>-1.35289755493355</v>
      </c>
    </row>
    <row r="473">
      <c r="A473" t="n">
        <v>-315.508979429959</v>
      </c>
      <c r="B473" t="n">
        <v>-1.35518309903418</v>
      </c>
    </row>
    <row r="474">
      <c r="A474" t="n">
        <v>-319.098089909851</v>
      </c>
      <c r="B474" t="n">
        <v>-1.35745597371377</v>
      </c>
    </row>
    <row r="475">
      <c r="A475" t="n">
        <v>-322.675970013718</v>
      </c>
      <c r="B475" t="n">
        <v>-1.359629766909</v>
      </c>
    </row>
    <row r="476">
      <c r="A476" t="n">
        <v>-326.227122803459</v>
      </c>
      <c r="B476" t="n">
        <v>-1.361793299487</v>
      </c>
    </row>
    <row r="477">
      <c r="A477" t="n">
        <v>-329.7520386885091</v>
      </c>
      <c r="B477" t="n">
        <v>-1.36385855860891</v>
      </c>
    </row>
    <row r="478">
      <c r="A478" t="n">
        <v>-333.274257321675</v>
      </c>
      <c r="B478" t="n">
        <v>-1.365911240741051</v>
      </c>
    </row>
    <row r="479">
      <c r="A479" t="n">
        <v>-336.7904439188089</v>
      </c>
      <c r="B479" t="n">
        <v>-1.36786277771147</v>
      </c>
    </row>
    <row r="480">
      <c r="A480" t="n">
        <v>-340.2816196348351</v>
      </c>
      <c r="B480" t="n">
        <v>-1.36980074741026</v>
      </c>
    </row>
    <row r="481">
      <c r="A481" t="n">
        <v>-343.7054130947</v>
      </c>
      <c r="B481" t="n">
        <v>-1.37163936764851</v>
      </c>
    </row>
    <row r="482">
      <c r="A482" t="n">
        <v>-347.097820350823</v>
      </c>
      <c r="B482" t="n">
        <v>-1.37346374974296</v>
      </c>
    </row>
    <row r="483">
      <c r="A483" t="n">
        <v>-350.4306919017209</v>
      </c>
      <c r="B483" t="n">
        <v>-1.375188953449281</v>
      </c>
    </row>
    <row r="484">
      <c r="A484" t="n">
        <v>-353.7311473890649</v>
      </c>
      <c r="B484" t="n">
        <v>-1.37689803721533</v>
      </c>
    </row>
    <row r="485">
      <c r="A485" t="n">
        <v>-357.005169807945</v>
      </c>
      <c r="B485" t="n">
        <v>-1.3785077461768</v>
      </c>
    </row>
    <row r="486">
      <c r="A486" t="n">
        <v>-360.1889568910639</v>
      </c>
      <c r="B486" t="n">
        <v>-1.380107599653299</v>
      </c>
    </row>
    <row r="487">
      <c r="A487" t="n">
        <v>-363.313159228014</v>
      </c>
      <c r="B487" t="n">
        <v>-1.38160305759238</v>
      </c>
    </row>
    <row r="488">
      <c r="A488" t="n">
        <v>-366.391949651424</v>
      </c>
      <c r="B488" t="n">
        <v>-1.38309262415564</v>
      </c>
    </row>
    <row r="489">
      <c r="A489" t="n">
        <v>-369.3832019909569</v>
      </c>
      <c r="B489" t="n">
        <v>-1.38448496605964</v>
      </c>
    </row>
    <row r="490">
      <c r="A490" t="n">
        <v>-372.3565543861681</v>
      </c>
      <c r="B490" t="n">
        <v>-1.385863610990041</v>
      </c>
    </row>
    <row r="491">
      <c r="A491" t="n">
        <v>-375.1425213368449</v>
      </c>
      <c r="B491" t="n">
        <v>-1.38714643972005</v>
      </c>
    </row>
    <row r="492">
      <c r="A492" t="n">
        <v>-377.9180425665891</v>
      </c>
      <c r="B492" t="n">
        <v>-1.38840921757154</v>
      </c>
    </row>
    <row r="493">
      <c r="A493" t="n">
        <v>-380.5341316895069</v>
      </c>
      <c r="B493" t="n">
        <v>-1.38957532236978</v>
      </c>
    </row>
    <row r="494">
      <c r="A494" t="n">
        <v>-383.1002480911529</v>
      </c>
      <c r="B494" t="n">
        <v>-1.39071976507817</v>
      </c>
    </row>
    <row r="495">
      <c r="A495" t="n">
        <v>-385.548126778386</v>
      </c>
      <c r="B495" t="n">
        <v>-1.39177373247409</v>
      </c>
    </row>
    <row r="496">
      <c r="A496" t="n">
        <v>-387.8735502300789</v>
      </c>
      <c r="B496" t="n">
        <v>-1.39280759047654</v>
      </c>
    </row>
    <row r="497">
      <c r="A497" t="n">
        <v>-390.090249910368</v>
      </c>
      <c r="B497" t="n">
        <v>-1.39374477244408</v>
      </c>
    </row>
    <row r="498">
      <c r="A498" t="n">
        <v>-392.2309851694109</v>
      </c>
      <c r="B498" t="n">
        <v>-1.39466601187977</v>
      </c>
    </row>
    <row r="499">
      <c r="A499" t="n">
        <v>-394.257356948565</v>
      </c>
      <c r="B499" t="n">
        <v>-1.39549547152932</v>
      </c>
    </row>
    <row r="500">
      <c r="A500" t="n">
        <v>-396.1418042376689</v>
      </c>
      <c r="B500" t="n">
        <v>-1.39631125582228</v>
      </c>
    </row>
    <row r="501">
      <c r="A501" t="n">
        <v>-397.9288071723399</v>
      </c>
      <c r="B501" t="n">
        <v>-1.39703375533917</v>
      </c>
    </row>
    <row r="502">
      <c r="A502" t="n">
        <v>-399.5891373503409</v>
      </c>
      <c r="B502" t="n">
        <v>-1.3977429007727</v>
      </c>
    </row>
    <row r="503">
      <c r="A503" t="n">
        <v>-401.095086638683</v>
      </c>
      <c r="B503" t="n">
        <v>-1.39836199428864</v>
      </c>
    </row>
    <row r="504">
      <c r="A504" t="n">
        <v>-402.510359222773</v>
      </c>
      <c r="B504" t="n">
        <v>-1.39896104549833</v>
      </c>
    </row>
    <row r="505">
      <c r="A505" t="n">
        <v>-403.7433956613809</v>
      </c>
      <c r="B505" t="n">
        <v>-1.39946962847698</v>
      </c>
    </row>
    <row r="506">
      <c r="A506" t="n">
        <v>-404.895808789124</v>
      </c>
      <c r="B506" t="n">
        <v>-1.39996209263348</v>
      </c>
    </row>
    <row r="507">
      <c r="A507" t="n">
        <v>-405.8631904376139</v>
      </c>
      <c r="B507" t="n">
        <v>-1.40036251759993</v>
      </c>
    </row>
    <row r="508">
      <c r="A508" t="n">
        <v>-406.689285128317</v>
      </c>
      <c r="B508" t="n">
        <v>-1.4007453284447</v>
      </c>
    </row>
    <row r="509">
      <c r="A509" t="n">
        <v>-407.35192635484</v>
      </c>
      <c r="B509" t="n">
        <v>-1.401032437882749</v>
      </c>
    </row>
    <row r="510">
      <c r="A510" t="n">
        <v>-407.8557239658579</v>
      </c>
      <c r="B510" t="n">
        <v>-1.40130026757258</v>
      </c>
    </row>
    <row r="511">
      <c r="A511" t="n">
        <v>-408.206955202118</v>
      </c>
      <c r="B511" t="n">
        <v>-1.401472060792319</v>
      </c>
    </row>
    <row r="512">
      <c r="A512" t="n">
        <v>-408.386150809113</v>
      </c>
      <c r="B512" t="n">
        <v>-1.40162352099452</v>
      </c>
    </row>
    <row r="513">
      <c r="A513" t="n">
        <v>-408.3570204887641</v>
      </c>
      <c r="B513" t="n">
        <v>-1.40168299530374</v>
      </c>
    </row>
    <row r="514">
      <c r="A514" t="n">
        <v>-408.159728773674</v>
      </c>
      <c r="B514" t="n">
        <v>-1.401721206319349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