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9491.279963636582</v>
      </c>
      <c r="B2" t="n">
        <v>1.800846895932499</v>
      </c>
      <c r="D2" t="inlineStr">
        <is>
          <t>Bm_min</t>
        </is>
      </c>
      <c r="E2" t="inlineStr">
        <is>
          <t>Bm_max</t>
        </is>
      </c>
    </row>
    <row r="3">
      <c r="A3" t="n">
        <v>9489.04492264349</v>
      </c>
      <c r="B3" t="n">
        <v>1.800804592969329</v>
      </c>
      <c r="D3" t="n">
        <v>-1.800846895932499</v>
      </c>
      <c r="E3" t="n">
        <v>1.800846895932499</v>
      </c>
    </row>
    <row r="4">
      <c r="A4" t="n">
        <v>9483.948342606012</v>
      </c>
      <c r="B4" t="n">
        <v>1.80067899078973</v>
      </c>
    </row>
    <row r="5">
      <c r="A5" t="n">
        <v>9475.711916170649</v>
      </c>
      <c r="B5" t="n">
        <v>1.800504039998289</v>
      </c>
      <c r="D5" t="inlineStr">
        <is>
          <t>Number of Points</t>
        </is>
      </c>
    </row>
    <row r="6">
      <c r="A6" t="n">
        <v>9464.68383403519</v>
      </c>
      <c r="B6" t="n">
        <v>1.80024724093785</v>
      </c>
      <c r="D6" t="n">
        <v>513</v>
      </c>
    </row>
    <row r="7">
      <c r="A7" t="n">
        <v>9451.046773713591</v>
      </c>
      <c r="B7" t="n">
        <v>1.79994141379339</v>
      </c>
    </row>
    <row r="8">
      <c r="A8" t="n">
        <v>9434.332394196892</v>
      </c>
      <c r="B8" t="n">
        <v>1.79955334331077</v>
      </c>
    </row>
    <row r="9">
      <c r="A9" t="n">
        <v>9414.744215399969</v>
      </c>
      <c r="B9" t="n">
        <v>1.79911706059922</v>
      </c>
    </row>
    <row r="10">
      <c r="A10" t="n">
        <v>9392.404839681212</v>
      </c>
      <c r="B10" t="n">
        <v>1.79859896055334</v>
      </c>
    </row>
    <row r="11">
      <c r="A11" t="n">
        <v>9366.9464599655</v>
      </c>
      <c r="B11" t="n">
        <v>1.7980315715287</v>
      </c>
    </row>
    <row r="12">
      <c r="A12" t="n">
        <v>9338.876650016484</v>
      </c>
      <c r="B12" t="n">
        <v>1.79738269911499</v>
      </c>
    </row>
    <row r="13">
      <c r="A13" t="n">
        <v>9308.047060980529</v>
      </c>
      <c r="B13" t="n">
        <v>1.79668447398966</v>
      </c>
    </row>
    <row r="14">
      <c r="A14" t="n">
        <v>9274.348576758714</v>
      </c>
      <c r="B14" t="n">
        <v>1.79590419523391</v>
      </c>
    </row>
    <row r="15">
      <c r="A15" t="n">
        <v>9237.841272506612</v>
      </c>
      <c r="B15" t="n">
        <v>1.79507473670248</v>
      </c>
    </row>
    <row r="16">
      <c r="A16" t="n">
        <v>9198.728668139123</v>
      </c>
      <c r="B16" t="n">
        <v>1.79416380037258</v>
      </c>
    </row>
    <row r="17">
      <c r="A17" t="n">
        <v>9156.938428264821</v>
      </c>
      <c r="B17" t="n">
        <v>1.79320336672084</v>
      </c>
    </row>
    <row r="18">
      <c r="A18" t="n">
        <v>9112.340594383822</v>
      </c>
      <c r="B18" t="n">
        <v>1.792162311378059</v>
      </c>
    </row>
    <row r="19">
      <c r="A19" t="n">
        <v>9064.978077321568</v>
      </c>
      <c r="B19" t="n">
        <v>1.791071911895919</v>
      </c>
    </row>
    <row r="20">
      <c r="A20" t="n">
        <v>9015.086273606112</v>
      </c>
      <c r="B20" t="n">
        <v>1.7899009317205</v>
      </c>
    </row>
    <row r="21">
      <c r="A21" t="n">
        <v>8962.418752497138</v>
      </c>
      <c r="B21" t="n">
        <v>1.78868109900593</v>
      </c>
    </row>
    <row r="22">
      <c r="A22" t="n">
        <v>8906.998808442751</v>
      </c>
      <c r="B22" t="n">
        <v>1.78738136504251</v>
      </c>
    </row>
    <row r="23">
      <c r="A23" t="n">
        <v>8848.86199612685</v>
      </c>
      <c r="B23" t="n">
        <v>1.78603254373468</v>
      </c>
    </row>
    <row r="24">
      <c r="A24" t="n">
        <v>8788.718183204432</v>
      </c>
      <c r="B24" t="n">
        <v>1.78460601791167</v>
      </c>
    </row>
    <row r="25">
      <c r="A25" t="n">
        <v>8726.103932760834</v>
      </c>
      <c r="B25" t="n">
        <v>1.78313199023883</v>
      </c>
    </row>
    <row r="26">
      <c r="A26" t="n">
        <v>8661.226442781701</v>
      </c>
      <c r="B26" t="n">
        <v>1.78157879480404</v>
      </c>
    </row>
    <row r="27">
      <c r="A27" t="n">
        <v>8593.889549493651</v>
      </c>
      <c r="B27" t="n">
        <v>1.77998052123152</v>
      </c>
    </row>
    <row r="28">
      <c r="A28" t="n">
        <v>8524.228115490903</v>
      </c>
      <c r="B28" t="n">
        <v>1.77830343322307</v>
      </c>
    </row>
    <row r="29">
      <c r="A29" t="n">
        <v>8451.847361179469</v>
      </c>
      <c r="B29" t="n">
        <v>1.77658179967485</v>
      </c>
    </row>
    <row r="30">
      <c r="A30" t="n">
        <v>8377.101607375072</v>
      </c>
      <c r="B30" t="n">
        <v>1.7747806856637</v>
      </c>
    </row>
    <row r="31">
      <c r="A31" t="n">
        <v>8300.336592728299</v>
      </c>
      <c r="B31" t="n">
        <v>1.77293498511504</v>
      </c>
    </row>
    <row r="32">
      <c r="A32" t="n">
        <v>8221.495920154324</v>
      </c>
      <c r="B32" t="n">
        <v>1.77100759208882</v>
      </c>
    </row>
    <row r="33">
      <c r="A33" t="n">
        <v>8140.669089374722</v>
      </c>
      <c r="B33" t="n">
        <v>1.76903432072343</v>
      </c>
    </row>
    <row r="34">
      <c r="A34" t="n">
        <v>8057.563080753001</v>
      </c>
      <c r="B34" t="n">
        <v>1.7669775231632</v>
      </c>
    </row>
    <row r="35">
      <c r="A35" t="n">
        <v>7971.58572489825</v>
      </c>
      <c r="B35" t="n">
        <v>1.76487399786509</v>
      </c>
    </row>
    <row r="36">
      <c r="A36" t="n">
        <v>7883.106054909143</v>
      </c>
      <c r="B36" t="n">
        <v>1.76268799479626</v>
      </c>
    </row>
    <row r="37">
      <c r="A37" t="n">
        <v>7792.955314775438</v>
      </c>
      <c r="B37" t="n">
        <v>1.76045461622519</v>
      </c>
    </row>
    <row r="38">
      <c r="A38" t="n">
        <v>7700.622252662732</v>
      </c>
      <c r="B38" t="n">
        <v>1.75814103153114</v>
      </c>
    </row>
    <row r="39">
      <c r="A39" t="n">
        <v>7607.326762036821</v>
      </c>
      <c r="B39" t="n">
        <v>1.75577946941343</v>
      </c>
    </row>
    <row r="40">
      <c r="A40" t="n">
        <v>7511.340149644662</v>
      </c>
      <c r="B40" t="n">
        <v>1.75334089862406</v>
      </c>
    </row>
    <row r="41">
      <c r="A41" t="n">
        <v>7412.78624386822</v>
      </c>
      <c r="B41" t="n">
        <v>1.75085324608089</v>
      </c>
    </row>
    <row r="42">
      <c r="A42" t="n">
        <v>7312.122351504202</v>
      </c>
      <c r="B42" t="n">
        <v>1.74828797772675</v>
      </c>
    </row>
    <row r="43">
      <c r="A43" t="n">
        <v>7210.29496275926</v>
      </c>
      <c r="B43" t="n">
        <v>1.74567517807894</v>
      </c>
    </row>
    <row r="44">
      <c r="A44" t="n">
        <v>7107.377639048405</v>
      </c>
      <c r="B44" t="n">
        <v>1.74298639433037</v>
      </c>
    </row>
    <row r="45">
      <c r="A45" t="n">
        <v>7002.875066843799</v>
      </c>
      <c r="B45" t="n">
        <v>1.74024843788755</v>
      </c>
    </row>
    <row r="46">
      <c r="A46" t="n">
        <v>6895.536702090082</v>
      </c>
      <c r="B46" t="n">
        <v>1.73743580778095</v>
      </c>
    </row>
    <row r="47">
      <c r="A47" t="n">
        <v>6785.69479717843</v>
      </c>
      <c r="B47" t="n">
        <v>1.73457451409754</v>
      </c>
    </row>
    <row r="48">
      <c r="A48" t="n">
        <v>6675.215360003251</v>
      </c>
      <c r="B48" t="n">
        <v>1.7316382191411</v>
      </c>
    </row>
    <row r="49">
      <c r="A49" t="n">
        <v>6563.719549277172</v>
      </c>
      <c r="B49" t="n">
        <v>1.72865168405824</v>
      </c>
    </row>
    <row r="50">
      <c r="A50" t="n">
        <v>6452.258067211441</v>
      </c>
      <c r="B50" t="n">
        <v>1.725593415222549</v>
      </c>
    </row>
    <row r="51">
      <c r="A51" t="n">
        <v>6336.54596138099</v>
      </c>
      <c r="B51" t="n">
        <v>1.72248555551563</v>
      </c>
    </row>
    <row r="52">
      <c r="A52" t="n">
        <v>6219.617640155502</v>
      </c>
      <c r="B52" t="n">
        <v>1.719302658383119</v>
      </c>
    </row>
    <row r="53">
      <c r="A53" t="n">
        <v>6103.118427184309</v>
      </c>
      <c r="B53" t="n">
        <v>1.71607163958944</v>
      </c>
    </row>
    <row r="54">
      <c r="A54" t="n">
        <v>5984.335132276659</v>
      </c>
      <c r="B54" t="n">
        <v>1.71276775438708</v>
      </c>
    </row>
    <row r="55">
      <c r="A55" t="n">
        <v>5864.66787436517</v>
      </c>
      <c r="B55" t="n">
        <v>1.70941402822724</v>
      </c>
    </row>
    <row r="56">
      <c r="A56" t="n">
        <v>5743.73536011529</v>
      </c>
      <c r="B56" t="n">
        <v>1.70598907035059</v>
      </c>
    </row>
    <row r="57">
      <c r="A57" t="n">
        <v>5621.1477140274</v>
      </c>
      <c r="B57" t="n">
        <v>1.70251611007893</v>
      </c>
    </row>
    <row r="58">
      <c r="A58" t="n">
        <v>5498.059850317351</v>
      </c>
      <c r="B58" t="n">
        <v>1.69897108099107</v>
      </c>
    </row>
    <row r="59">
      <c r="A59" t="n">
        <v>5374.360200839041</v>
      </c>
      <c r="B59" t="n">
        <v>1.69537853104533</v>
      </c>
    </row>
    <row r="60">
      <c r="A60" t="n">
        <v>5249.332767819575</v>
      </c>
      <c r="B60" t="n">
        <v>1.69171235772348</v>
      </c>
    </row>
    <row r="61">
      <c r="A61" t="n">
        <v>5124.264876021829</v>
      </c>
      <c r="B61" t="n">
        <v>1.68799742839354</v>
      </c>
    </row>
    <row r="62">
      <c r="A62" t="n">
        <v>4997.307681881601</v>
      </c>
      <c r="B62" t="n">
        <v>1.68420954096905</v>
      </c>
    </row>
    <row r="63">
      <c r="A63" t="n">
        <v>4869.240936398119</v>
      </c>
      <c r="B63" t="n">
        <v>1.68037232282265</v>
      </c>
    </row>
    <row r="64">
      <c r="A64" t="n">
        <v>4741.778620541402</v>
      </c>
      <c r="B64" t="n">
        <v>1.67646138998697</v>
      </c>
    </row>
    <row r="65">
      <c r="A65" t="n">
        <v>4614.821426401171</v>
      </c>
      <c r="B65" t="n">
        <v>1.672499426141119</v>
      </c>
    </row>
    <row r="66">
      <c r="A66" t="n">
        <v>4484.737872122482</v>
      </c>
      <c r="B66" t="n">
        <v>1.668464622721469</v>
      </c>
    </row>
    <row r="67">
      <c r="A67" t="n">
        <v>4353.17818544901</v>
      </c>
      <c r="B67" t="n">
        <v>1.66437693631173</v>
      </c>
    </row>
    <row r="68">
      <c r="A68" t="n">
        <v>4223.746875716863</v>
      </c>
      <c r="B68" t="n">
        <v>1.66021948739524</v>
      </c>
    </row>
    <row r="69">
      <c r="A69" t="n">
        <v>4093.522328726038</v>
      </c>
      <c r="B69" t="n">
        <v>1.65601140291046</v>
      </c>
    </row>
    <row r="70">
      <c r="A70" t="n">
        <v>3962.29979853809</v>
      </c>
      <c r="B70" t="n">
        <v>1.65173149895029</v>
      </c>
    </row>
    <row r="71">
      <c r="A71" t="n">
        <v>3831.676793882572</v>
      </c>
      <c r="B71" t="n">
        <v>1.6474028751346</v>
      </c>
    </row>
    <row r="72">
      <c r="A72" t="n">
        <v>3701.366425240901</v>
      </c>
      <c r="B72" t="n">
        <v>1.64300744400409</v>
      </c>
    </row>
    <row r="73">
      <c r="A73" t="n">
        <v>3569.964895609719</v>
      </c>
      <c r="B73" t="n">
        <v>1.63856136500596</v>
      </c>
    </row>
    <row r="74">
      <c r="A74" t="n">
        <v>3438.151422054421</v>
      </c>
      <c r="B74" t="n">
        <v>1.63405004629767</v>
      </c>
    </row>
    <row r="75">
      <c r="A75" t="n">
        <v>3307.963655771121</v>
      </c>
      <c r="B75" t="n">
        <v>1.6294840433075</v>
      </c>
    </row>
    <row r="76">
      <c r="A76" t="n">
        <v>3178.201319671373</v>
      </c>
      <c r="B76" t="n">
        <v>1.62485355645648</v>
      </c>
    </row>
    <row r="77">
      <c r="A77" t="n">
        <v>3049.380569683899</v>
      </c>
      <c r="B77" t="n">
        <v>1.62016709352194</v>
      </c>
    </row>
    <row r="78">
      <c r="A78" t="n">
        <v>2920.839353073522</v>
      </c>
      <c r="B78" t="n">
        <v>1.61541642700205</v>
      </c>
    </row>
    <row r="79">
      <c r="A79" t="n">
        <v>2791.80895305324</v>
      </c>
      <c r="B79" t="n">
        <v>1.61061198672289</v>
      </c>
    </row>
    <row r="80">
      <c r="A80" t="n">
        <v>2663.400146989901</v>
      </c>
      <c r="B80" t="n">
        <v>1.60574246848831</v>
      </c>
    </row>
    <row r="81">
      <c r="A81" t="n">
        <v>2536.829150278539</v>
      </c>
      <c r="B81" t="n">
        <v>1.60082307575265</v>
      </c>
    </row>
    <row r="82">
      <c r="A82" t="n">
        <v>2412.037113787141</v>
      </c>
      <c r="B82" t="n">
        <v>1.595834889920529</v>
      </c>
    </row>
    <row r="83">
      <c r="A83" t="n">
        <v>2288.91614744033</v>
      </c>
      <c r="B83" t="n">
        <v>1.59080163825</v>
      </c>
    </row>
    <row r="84">
      <c r="A84" t="n">
        <v>2167.343648879752</v>
      </c>
      <c r="B84" t="n">
        <v>1.58569681830845</v>
      </c>
    </row>
    <row r="85">
      <c r="A85" t="n">
        <v>2047.460610817518</v>
      </c>
      <c r="B85" t="n">
        <v>1.580550766935679</v>
      </c>
    </row>
    <row r="86">
      <c r="A86" t="n">
        <v>1929.329560456411</v>
      </c>
      <c r="B86" t="n">
        <v>1.57533195425754</v>
      </c>
    </row>
    <row r="87">
      <c r="A87" t="n">
        <v>1812.82176532014</v>
      </c>
      <c r="B87" t="n">
        <v>1.57007940416308</v>
      </c>
    </row>
    <row r="88">
      <c r="A88" t="n">
        <v>1699.331214223371</v>
      </c>
      <c r="B88" t="n">
        <v>1.56475454373844</v>
      </c>
    </row>
    <row r="89">
      <c r="A89" t="n">
        <v>1588.396922298632</v>
      </c>
      <c r="B89" t="n">
        <v>1.55939374059156</v>
      </c>
    </row>
    <row r="90">
      <c r="A90" t="n">
        <v>1481.34054296917</v>
      </c>
      <c r="B90" t="n">
        <v>1.55396183617524</v>
      </c>
    </row>
    <row r="91">
      <c r="A91" t="n">
        <v>1377.381099212151</v>
      </c>
      <c r="B91" t="n">
        <v>1.54849365956391</v>
      </c>
    </row>
    <row r="92">
      <c r="A92" t="n">
        <v>1277.890511417752</v>
      </c>
      <c r="B92" t="n">
        <v>1.542956302613789</v>
      </c>
    </row>
    <row r="93">
      <c r="A93" t="n">
        <v>1181.988494652869</v>
      </c>
      <c r="B93" t="n">
        <v>1.53738556977293</v>
      </c>
    </row>
    <row r="94">
      <c r="A94" t="n">
        <v>1090.471964246921</v>
      </c>
      <c r="B94" t="n">
        <v>1.53174679670328</v>
      </c>
    </row>
    <row r="95">
      <c r="A95" t="n">
        <v>1002.997633596449</v>
      </c>
      <c r="B95" t="n">
        <v>1.52606988492314</v>
      </c>
    </row>
    <row r="96">
      <c r="A96" t="n">
        <v>920.0939188660581</v>
      </c>
      <c r="B96" t="n">
        <v>1.52032429260399</v>
      </c>
    </row>
    <row r="97">
      <c r="A97" t="n">
        <v>842.2880101967204</v>
      </c>
      <c r="B97" t="n">
        <v>1.51453908155578</v>
      </c>
    </row>
    <row r="98">
      <c r="A98" t="n">
        <v>769.0980803200443</v>
      </c>
      <c r="B98" t="n">
        <v>1.50868125232161</v>
      </c>
    </row>
    <row r="99">
      <c r="A99" t="n">
        <v>701.3455650371229</v>
      </c>
      <c r="B99" t="n">
        <v>1.50277804864781</v>
      </c>
    </row>
    <row r="100">
      <c r="A100" t="n">
        <v>638.8649511641463</v>
      </c>
      <c r="B100" t="n">
        <v>1.49680243699466</v>
      </c>
    </row>
    <row r="101">
      <c r="A101" t="n">
        <v>581.5176980361599</v>
      </c>
      <c r="B101" t="n">
        <v>1.490779688744309</v>
      </c>
    </row>
    <row r="102">
      <c r="A102" t="n">
        <v>528.9543889318049</v>
      </c>
      <c r="B102" t="n">
        <v>1.48468862371676</v>
      </c>
    </row>
    <row r="103">
      <c r="A103" t="n">
        <v>481.2179346765137</v>
      </c>
      <c r="B103" t="n">
        <v>1.47855264267891</v>
      </c>
    </row>
    <row r="104">
      <c r="A104" t="n">
        <v>438.0570004356285</v>
      </c>
      <c r="B104" t="n">
        <v>1.47235095455662</v>
      </c>
    </row>
    <row r="105">
      <c r="A105" t="n">
        <v>398.6158217477055</v>
      </c>
      <c r="B105" t="n">
        <v>1.46610474772944</v>
      </c>
    </row>
    <row r="106">
      <c r="A106" t="n">
        <v>363.5932320554756</v>
      </c>
      <c r="B106" t="n">
        <v>1.45979886943117</v>
      </c>
    </row>
    <row r="107">
      <c r="A107" t="n">
        <v>331.9618235957859</v>
      </c>
      <c r="B107" t="n">
        <v>1.45344963117334</v>
      </c>
    </row>
    <row r="108">
      <c r="A108" t="n">
        <v>303.4396109443819</v>
      </c>
      <c r="B108" t="n">
        <v>1.44704753899655</v>
      </c>
    </row>
    <row r="109">
      <c r="A109" t="n">
        <v>277.8181700920312</v>
      </c>
      <c r="B109" t="n">
        <v>1.44060545053875</v>
      </c>
    </row>
    <row r="110">
      <c r="A110" t="n">
        <v>254.9393439964394</v>
      </c>
      <c r="B110" t="n">
        <v>1.43411604882074</v>
      </c>
    </row>
    <row r="111">
      <c r="A111" t="n">
        <v>234.3274355071241</v>
      </c>
      <c r="B111" t="n">
        <v>1.42758902160946</v>
      </c>
    </row>
    <row r="112">
      <c r="A112" t="n">
        <v>215.81938348745</v>
      </c>
      <c r="B112" t="n">
        <v>1.42100682485209</v>
      </c>
    </row>
    <row r="113">
      <c r="A113" t="n">
        <v>199.2643870366347</v>
      </c>
      <c r="B113" t="n">
        <v>1.41438302395672</v>
      </c>
    </row>
    <row r="114">
      <c r="A114" t="n">
        <v>184.4013031313282</v>
      </c>
      <c r="B114" t="n">
        <v>1.40769615474081</v>
      </c>
    </row>
    <row r="115">
      <c r="A115" t="n">
        <v>170.9101396161951</v>
      </c>
      <c r="B115" t="n">
        <v>1.40096806974736</v>
      </c>
    </row>
    <row r="116">
      <c r="A116" t="n">
        <v>158.4794865009711</v>
      </c>
      <c r="B116" t="n">
        <v>1.39415975216874</v>
      </c>
    </row>
    <row r="117">
      <c r="A117" t="n">
        <v>147.3496444080589</v>
      </c>
      <c r="B117" t="n">
        <v>1.38731035447785</v>
      </c>
    </row>
    <row r="118">
      <c r="A118" t="n">
        <v>136.9664506776284</v>
      </c>
      <c r="B118" t="n">
        <v>1.38037732250714</v>
      </c>
    </row>
    <row r="119">
      <c r="A119" t="n">
        <v>127.7295889979644</v>
      </c>
      <c r="B119" t="n">
        <v>1.37340053215335</v>
      </c>
    </row>
    <row r="120">
      <c r="A120" t="n">
        <v>119.3276493788078</v>
      </c>
      <c r="B120" t="n">
        <v>1.36634261471816</v>
      </c>
    </row>
    <row r="121">
      <c r="A121" t="n">
        <v>111.9518914992144</v>
      </c>
      <c r="B121" t="n">
        <v>1.3592428959831</v>
      </c>
    </row>
    <row r="122">
      <c r="A122" t="n">
        <v>104.878961444797</v>
      </c>
      <c r="B122" t="n">
        <v>1.35206882411208</v>
      </c>
    </row>
    <row r="123">
      <c r="A123" t="n">
        <v>98.08801681463559</v>
      </c>
      <c r="B123" t="n">
        <v>1.344856569551159</v>
      </c>
    </row>
    <row r="124">
      <c r="A124" t="n">
        <v>92.32325392403826</v>
      </c>
      <c r="B124" t="n">
        <v>1.33757874021671</v>
      </c>
    </row>
    <row r="125">
      <c r="A125" t="n">
        <v>86.78162732567191</v>
      </c>
      <c r="B125" t="n">
        <v>1.33026422200108</v>
      </c>
    </row>
    <row r="126">
      <c r="A126" t="n">
        <v>81.52443819872749</v>
      </c>
      <c r="B126" t="n">
        <v>1.32288969277849</v>
      </c>
    </row>
    <row r="127">
      <c r="A127" t="n">
        <v>76.79198716560984</v>
      </c>
      <c r="B127" t="n">
        <v>1.31548090770448</v>
      </c>
    </row>
    <row r="128">
      <c r="A128" t="n">
        <v>72.36604202841528</v>
      </c>
      <c r="B128" t="n">
        <v>1.30801305755327</v>
      </c>
    </row>
    <row r="129">
      <c r="A129" t="n">
        <v>68.25641097582987</v>
      </c>
      <c r="B129" t="n">
        <v>1.30051111777786</v>
      </c>
    </row>
    <row r="130">
      <c r="A130" t="n">
        <v>64.38585452205994</v>
      </c>
      <c r="B130" t="n">
        <v>1.292955475802899</v>
      </c>
    </row>
    <row r="131">
      <c r="A131" t="n">
        <v>61.00570750177226</v>
      </c>
      <c r="B131" t="n">
        <v>1.28534824226677</v>
      </c>
    </row>
    <row r="132">
      <c r="A132" t="n">
        <v>57.28349990163247</v>
      </c>
      <c r="B132" t="n">
        <v>1.27769443603879</v>
      </c>
    </row>
    <row r="133">
      <c r="A133" t="n">
        <v>54.2454134612005</v>
      </c>
      <c r="B133" t="n">
        <v>1.26998576178448</v>
      </c>
    </row>
    <row r="134">
      <c r="A134" t="n">
        <v>51.14602584158514</v>
      </c>
      <c r="B134" t="n">
        <v>1.26223532648264</v>
      </c>
    </row>
    <row r="135">
      <c r="A135" t="n">
        <v>48.25383620761801</v>
      </c>
      <c r="B135" t="n">
        <v>1.25443861218187</v>
      </c>
    </row>
    <row r="136">
      <c r="A136" t="n">
        <v>45.76868640343837</v>
      </c>
      <c r="B136" t="n">
        <v>1.24659433416194</v>
      </c>
    </row>
    <row r="137">
      <c r="A137" t="n">
        <v>43.02729767026611</v>
      </c>
      <c r="B137" t="n">
        <v>1.23869679969975</v>
      </c>
    </row>
    <row r="138">
      <c r="A138" t="n">
        <v>40.57892857359816</v>
      </c>
      <c r="B138" t="n">
        <v>1.230748795896471</v>
      </c>
    </row>
    <row r="139">
      <c r="A139" t="n">
        <v>38.21147703345687</v>
      </c>
      <c r="B139" t="n">
        <v>1.2227477715743</v>
      </c>
    </row>
    <row r="140">
      <c r="A140" t="n">
        <v>35.76555998395659</v>
      </c>
      <c r="B140" t="n">
        <v>1.21469863639945</v>
      </c>
    </row>
    <row r="141">
      <c r="A141" t="n">
        <v>33.87380559429405</v>
      </c>
      <c r="B141" t="n">
        <v>1.20659761224345</v>
      </c>
    </row>
    <row r="142">
      <c r="A142" t="n">
        <v>31.68290145020617</v>
      </c>
      <c r="B142" t="n">
        <v>1.19844993153656</v>
      </c>
    </row>
    <row r="143">
      <c r="A143" t="n">
        <v>29.74088009360963</v>
      </c>
      <c r="B143" t="n">
        <v>1.19024755163952</v>
      </c>
    </row>
    <row r="144">
      <c r="A144" t="n">
        <v>27.83931751527604</v>
      </c>
      <c r="B144" t="n">
        <v>1.18199770679063</v>
      </c>
    </row>
    <row r="145">
      <c r="A145" t="n">
        <v>25.92181663035996</v>
      </c>
      <c r="B145" t="n">
        <v>1.17369551900374</v>
      </c>
    </row>
    <row r="146">
      <c r="A146" t="n">
        <v>24.06806897179027</v>
      </c>
      <c r="B146" t="n">
        <v>1.16535300844472</v>
      </c>
    </row>
    <row r="147">
      <c r="A147" t="n">
        <v>22.74518952496788</v>
      </c>
      <c r="B147" t="n">
        <v>1.15695482928525</v>
      </c>
    </row>
    <row r="148">
      <c r="A148" t="n">
        <v>20.98584568234421</v>
      </c>
      <c r="B148" t="n">
        <v>1.14851120300834</v>
      </c>
    </row>
    <row r="149">
      <c r="A149" t="n">
        <v>19.29761120757743</v>
      </c>
      <c r="B149" t="n">
        <v>1.14002103236529</v>
      </c>
    </row>
    <row r="150">
      <c r="A150" t="n">
        <v>17.71358873742579</v>
      </c>
      <c r="B150" t="n">
        <v>1.13148861652861</v>
      </c>
    </row>
    <row r="151">
      <c r="A151" t="n">
        <v>16.29017535674251</v>
      </c>
      <c r="B151" t="n">
        <v>1.12291226042795</v>
      </c>
    </row>
    <row r="152">
      <c r="A152" t="n">
        <v>14.96606988633346</v>
      </c>
      <c r="B152" t="n">
        <v>1.11429431994275</v>
      </c>
    </row>
    <row r="153">
      <c r="A153" t="n">
        <v>13.41515005294451</v>
      </c>
      <c r="B153" t="n">
        <v>1.10563977219916</v>
      </c>
    </row>
    <row r="154">
      <c r="A154" t="n">
        <v>11.9304354930706</v>
      </c>
      <c r="B154" t="n">
        <v>1.09694791576304</v>
      </c>
    </row>
    <row r="155">
      <c r="A155" t="n">
        <v>10.43959081528328</v>
      </c>
      <c r="B155" t="n">
        <v>1.08821887847281</v>
      </c>
    </row>
    <row r="156">
      <c r="A156" t="n">
        <v>9.065218377944859</v>
      </c>
      <c r="B156" t="n">
        <v>1.07944715134979</v>
      </c>
    </row>
    <row r="157">
      <c r="A157" t="n">
        <v>7.748469049041489</v>
      </c>
      <c r="B157" t="n">
        <v>1.070639003321761</v>
      </c>
    </row>
    <row r="158">
      <c r="A158" t="n">
        <v>6.622979399198243</v>
      </c>
      <c r="B158" t="n">
        <v>1.06178255137894</v>
      </c>
    </row>
    <row r="159">
      <c r="A159" t="n">
        <v>5.17994964117031</v>
      </c>
      <c r="B159" t="n">
        <v>1.05288899573231</v>
      </c>
    </row>
    <row r="160">
      <c r="A160" t="n">
        <v>3.99070676497081</v>
      </c>
      <c r="B160" t="n">
        <v>1.04394557862933</v>
      </c>
    </row>
    <row r="161">
      <c r="A161" t="n">
        <v>2.833340501953387</v>
      </c>
      <c r="B161" t="n">
        <v>1.03496561166479</v>
      </c>
    </row>
    <row r="162">
      <c r="A162" t="n">
        <v>1.5631800692301</v>
      </c>
      <c r="B162" t="n">
        <v>1.02593620999314</v>
      </c>
    </row>
    <row r="163">
      <c r="A163" t="n">
        <v>0.5468065183353019</v>
      </c>
      <c r="B163" t="n">
        <v>1.01687323974135</v>
      </c>
    </row>
    <row r="164">
      <c r="A164" t="n">
        <v>-0.6497924993657307</v>
      </c>
      <c r="B164" t="n">
        <v>1.00776160218567</v>
      </c>
    </row>
    <row r="165">
      <c r="A165" t="n">
        <v>-1.775282149209033</v>
      </c>
      <c r="B165" t="n">
        <v>0.9986181593255588</v>
      </c>
    </row>
    <row r="166">
      <c r="A166" t="n">
        <v>-3.018470063090717</v>
      </c>
      <c r="B166" t="n">
        <v>0.98943068339747</v>
      </c>
    </row>
    <row r="167">
      <c r="A167" t="n">
        <v>-4.058138062075955</v>
      </c>
      <c r="B167" t="n">
        <v>0.980217832474739</v>
      </c>
    </row>
    <row r="168">
      <c r="A168" t="n">
        <v>-5.127230627071185</v>
      </c>
      <c r="B168" t="n">
        <v>0.97096020195239</v>
      </c>
    </row>
    <row r="169">
      <c r="A169" t="n">
        <v>-6.206131380735087</v>
      </c>
      <c r="B169" t="n">
        <v>0.9616725875435511</v>
      </c>
    </row>
    <row r="170">
      <c r="A170" t="n">
        <v>-7.299744417403417</v>
      </c>
      <c r="B170" t="n">
        <v>0.9523441345364201</v>
      </c>
    </row>
    <row r="171">
      <c r="A171" t="n">
        <v>-8.345542534305423</v>
      </c>
      <c r="B171" t="n">
        <v>0.9429853581069371</v>
      </c>
    </row>
    <row r="172">
      <c r="A172" t="n">
        <v>-9.343525731446334</v>
      </c>
      <c r="B172" t="n">
        <v>0.9335881045492199</v>
      </c>
    </row>
    <row r="173">
      <c r="A173" t="n">
        <v>-10.26672148997977</v>
      </c>
      <c r="B173" t="n">
        <v>0.9241565027088033</v>
      </c>
    </row>
    <row r="174">
      <c r="A174" t="n">
        <v>-11.20462953151559</v>
      </c>
      <c r="B174" t="n">
        <v>0.9146850089452756</v>
      </c>
    </row>
    <row r="175">
      <c r="A175" t="n">
        <v>-12.52137886041942</v>
      </c>
      <c r="B175" t="n">
        <v>0.9051755292810268</v>
      </c>
    </row>
    <row r="176">
      <c r="A176" t="n">
        <v>-13.48135532646666</v>
      </c>
      <c r="B176" t="n">
        <v>0.8956308549170194</v>
      </c>
    </row>
    <row r="177">
      <c r="A177" t="n">
        <v>-14.5369616320354</v>
      </c>
      <c r="B177" t="n">
        <v>0.8860555489021654</v>
      </c>
    </row>
    <row r="178">
      <c r="A178" t="n">
        <v>-15.52391061692356</v>
      </c>
      <c r="B178" t="n">
        <v>0.8764413211199078</v>
      </c>
    </row>
    <row r="179">
      <c r="A179" t="n">
        <v>-16.22887417755669</v>
      </c>
      <c r="B179" t="n">
        <v>0.8667886504984379</v>
      </c>
    </row>
    <row r="180">
      <c r="A180" t="n">
        <v>-17.44018547826022</v>
      </c>
      <c r="B180" t="n">
        <v>0.8571017314796809</v>
      </c>
    </row>
    <row r="181">
      <c r="A181" t="n">
        <v>-18.31434029344405</v>
      </c>
      <c r="B181" t="n">
        <v>0.8473794299169548</v>
      </c>
    </row>
    <row r="182">
      <c r="A182" t="n">
        <v>-19.27676880665581</v>
      </c>
      <c r="B182" t="n">
        <v>0.8376193332793731</v>
      </c>
    </row>
    <row r="183">
      <c r="A183" t="n">
        <v>-20.26616983871008</v>
      </c>
      <c r="B183" t="n">
        <v>0.827822795610609</v>
      </c>
    </row>
    <row r="184">
      <c r="A184" t="n">
        <v>-21.20162583307933</v>
      </c>
      <c r="B184" t="n">
        <v>0.817991708770202</v>
      </c>
    </row>
    <row r="185">
      <c r="A185" t="n">
        <v>-22.01202742190867</v>
      </c>
      <c r="B185" t="n">
        <v>0.8081247250504893</v>
      </c>
    </row>
    <row r="186">
      <c r="A186" t="n">
        <v>-23.05782553881454</v>
      </c>
      <c r="B186" t="n">
        <v>0.7982189720004382</v>
      </c>
    </row>
    <row r="187">
      <c r="A187" t="n">
        <v>-24.03496633503028</v>
      </c>
      <c r="B187" t="n">
        <v>0.7882809429172979</v>
      </c>
    </row>
    <row r="188">
      <c r="A188" t="n">
        <v>-25.02191531991571</v>
      </c>
      <c r="B188" t="n">
        <v>0.7783088227191259</v>
      </c>
    </row>
    <row r="189">
      <c r="A189" t="n">
        <v>-25.77101572956076</v>
      </c>
      <c r="B189" t="n">
        <v>0.7683013158772101</v>
      </c>
    </row>
    <row r="190">
      <c r="A190" t="n">
        <v>-26.76532085594954</v>
      </c>
      <c r="B190" t="n">
        <v>0.7582654676675178</v>
      </c>
    </row>
    <row r="191">
      <c r="A191" t="n">
        <v>-27.83196137377627</v>
      </c>
      <c r="B191" t="n">
        <v>0.7482010932274914</v>
      </c>
    </row>
    <row r="192">
      <c r="A192" t="n">
        <v>-28.46826761372449</v>
      </c>
      <c r="B192" t="n">
        <v>0.7381091176153231</v>
      </c>
    </row>
    <row r="193">
      <c r="A193" t="n">
        <v>-29.43192215051795</v>
      </c>
      <c r="B193" t="n">
        <v>0.7279875878475641</v>
      </c>
    </row>
    <row r="194">
      <c r="A194" t="n">
        <v>-30.25948806951874</v>
      </c>
      <c r="B194" t="n">
        <v>0.7178387748265338</v>
      </c>
    </row>
    <row r="195">
      <c r="A195" t="n">
        <v>-31.00858847916925</v>
      </c>
      <c r="B195" t="n">
        <v>0.707665114936349</v>
      </c>
    </row>
    <row r="196">
      <c r="A196" t="n">
        <v>-32.18434509594499</v>
      </c>
      <c r="B196" t="n">
        <v>0.6974617488262149</v>
      </c>
    </row>
    <row r="197">
      <c r="A197" t="n">
        <v>-33.0401095573734</v>
      </c>
      <c r="B197" t="n">
        <v>0.6872335891439939</v>
      </c>
    </row>
    <row r="198">
      <c r="A198" t="n">
        <v>-33.82599067452884</v>
      </c>
      <c r="B198" t="n">
        <v>0.676981229984268</v>
      </c>
    </row>
    <row r="199">
      <c r="A199" t="n">
        <v>-34.62045395677251</v>
      </c>
      <c r="B199" t="n">
        <v>0.666701627078186</v>
      </c>
    </row>
    <row r="200">
      <c r="A200" t="n">
        <v>-35.24817803163432</v>
      </c>
      <c r="B200" t="n">
        <v>0.6563941885674058</v>
      </c>
    </row>
    <row r="201">
      <c r="A201" t="n">
        <v>-36.3871539408965</v>
      </c>
      <c r="B201" t="n">
        <v>0.646068385676225</v>
      </c>
    </row>
    <row r="202">
      <c r="A202" t="n">
        <v>-37.23065816648932</v>
      </c>
      <c r="B202" t="n">
        <v>0.635706427619951</v>
      </c>
    </row>
    <row r="203">
      <c r="A203" t="n">
        <v>-37.85838224134864</v>
      </c>
      <c r="B203" t="n">
        <v>0.6253310360937678</v>
      </c>
    </row>
    <row r="204">
      <c r="A204" t="n">
        <v>-38.90295433467008</v>
      </c>
      <c r="B204" t="n">
        <v>0.614924891414336</v>
      </c>
    </row>
    <row r="205">
      <c r="A205" t="n">
        <v>-39.70845182916582</v>
      </c>
      <c r="B205" t="n">
        <v>0.6044982389179001</v>
      </c>
    </row>
    <row r="206">
      <c r="A206" t="n">
        <v>-40.421997554884</v>
      </c>
      <c r="B206" t="n">
        <v>0.5940404490075401</v>
      </c>
    </row>
    <row r="207">
      <c r="A207" t="n">
        <v>-41.36971378509224</v>
      </c>
      <c r="B207" t="n">
        <v>0.5835643517409139</v>
      </c>
    </row>
    <row r="208">
      <c r="A208" t="n">
        <v>-42.28800544929072</v>
      </c>
      <c r="B208" t="n">
        <v>0.5730584629044901</v>
      </c>
    </row>
    <row r="209">
      <c r="A209" t="n">
        <v>-42.641100241397</v>
      </c>
      <c r="B209" t="n">
        <v>0.5625401953583011</v>
      </c>
    </row>
    <row r="210">
      <c r="A210" t="n">
        <v>-43.64889162720465</v>
      </c>
      <c r="B210" t="n">
        <v>0.5519901344342826</v>
      </c>
    </row>
    <row r="211">
      <c r="A211" t="n">
        <v>-44.31462243316082</v>
      </c>
      <c r="B211" t="n">
        <v>0.5414374869253188</v>
      </c>
    </row>
    <row r="212">
      <c r="A212" t="n">
        <v>-45.14341437574831</v>
      </c>
      <c r="B212" t="n">
        <v>0.5308481203459291</v>
      </c>
    </row>
    <row r="213">
      <c r="A213" t="n">
        <v>-45.98078848341993</v>
      </c>
      <c r="B213" t="n">
        <v>0.5202548407182199</v>
      </c>
    </row>
    <row r="214">
      <c r="A214" t="n">
        <v>-46.96405939755368</v>
      </c>
      <c r="B214" t="n">
        <v>0.5096222729523561</v>
      </c>
    </row>
    <row r="215">
      <c r="A215" t="n">
        <v>-47.66289284026789</v>
      </c>
      <c r="B215" t="n">
        <v>0.49898987476807</v>
      </c>
    </row>
    <row r="216">
      <c r="A216" t="n">
        <v>-48.32371955188864</v>
      </c>
      <c r="B216" t="n">
        <v>0.4883170844881939</v>
      </c>
    </row>
    <row r="217">
      <c r="A217" t="n">
        <v>-48.99680649934271</v>
      </c>
      <c r="B217" t="n">
        <v>0.4776432148495291</v>
      </c>
    </row>
    <row r="218">
      <c r="A218" t="n">
        <v>-49.51173640450133</v>
      </c>
      <c r="B218" t="n">
        <v>0.466931751024953</v>
      </c>
    </row>
    <row r="219">
      <c r="A219" t="n">
        <v>-50.53056200256287</v>
      </c>
      <c r="B219" t="n">
        <v>0.456217194479647</v>
      </c>
    </row>
    <row r="220">
      <c r="A220" t="n">
        <v>-51.25514194053494</v>
      </c>
      <c r="B220" t="n">
        <v>0.4454645965003129</v>
      </c>
    </row>
    <row r="221">
      <c r="A221" t="n">
        <v>-51.93926310024472</v>
      </c>
      <c r="B221" t="n">
        <v>0.434705268182228</v>
      </c>
    </row>
    <row r="222">
      <c r="A222" t="n">
        <v>-52.54369272701251</v>
      </c>
      <c r="B222" t="n">
        <v>0.4239116881124971</v>
      </c>
    </row>
    <row r="223">
      <c r="A223" t="n">
        <v>-53.51470340531159</v>
      </c>
      <c r="B223" t="n">
        <v>0.4131153213142872</v>
      </c>
    </row>
    <row r="224">
      <c r="A224" t="n">
        <v>-54.0958385839881</v>
      </c>
      <c r="B224" t="n">
        <v>0.402282274207155</v>
      </c>
    </row>
    <row r="225">
      <c r="A225" t="n">
        <v>-54.75543927202398</v>
      </c>
      <c r="B225" t="n">
        <v>0.391452512882856</v>
      </c>
    </row>
    <row r="226">
      <c r="A226" t="n">
        <v>-55.35741685162611</v>
      </c>
      <c r="B226" t="n">
        <v>0.380590689831859</v>
      </c>
    </row>
    <row r="227">
      <c r="A227" t="n">
        <v>-56.07831871884582</v>
      </c>
      <c r="B227" t="n">
        <v>0.3697320713136219</v>
      </c>
    </row>
    <row r="228">
      <c r="A228" t="n">
        <v>-56.91078873218521</v>
      </c>
      <c r="B228" t="n">
        <v>0.3588391384290011</v>
      </c>
    </row>
    <row r="229">
      <c r="A229" t="n">
        <v>-57.31782856197606</v>
      </c>
      <c r="B229" t="n">
        <v>0.347960376228269</v>
      </c>
    </row>
    <row r="230">
      <c r="A230" t="n">
        <v>-57.75061488702568</v>
      </c>
      <c r="B230" t="n">
        <v>0.3370385272620409</v>
      </c>
    </row>
    <row r="231">
      <c r="A231" t="n">
        <v>-58.43964014107087</v>
      </c>
      <c r="B231" t="n">
        <v>0.326135351650121</v>
      </c>
    </row>
    <row r="232">
      <c r="A232" t="n">
        <v>-59.32115109775714</v>
      </c>
      <c r="B232" t="n">
        <v>0.315192881191326</v>
      </c>
    </row>
    <row r="233">
      <c r="A233" t="n">
        <v>-59.8299508849982</v>
      </c>
      <c r="B233" t="n">
        <v>0.3042641334228891</v>
      </c>
    </row>
    <row r="234">
      <c r="A234" t="n">
        <v>-60.33875067223607</v>
      </c>
      <c r="B234" t="n">
        <v>0.2932893075444639</v>
      </c>
    </row>
    <row r="235">
      <c r="A235" t="n">
        <v>-61.07068675170922</v>
      </c>
      <c r="B235" t="n">
        <v>0.2823267545270828</v>
      </c>
    </row>
    <row r="236">
      <c r="A236" t="n">
        <v>-61.75358188783775</v>
      </c>
      <c r="B236" t="n">
        <v>0.2713309929642899</v>
      </c>
    </row>
    <row r="237">
      <c r="A237" t="n">
        <v>-62.24521734490327</v>
      </c>
      <c r="B237" t="n">
        <v>0.2603470529146479</v>
      </c>
    </row>
    <row r="238">
      <c r="A238" t="n">
        <v>-62.82144842924527</v>
      </c>
      <c r="B238" t="n">
        <v>0.2493343488477591</v>
      </c>
    </row>
    <row r="239">
      <c r="A239" t="n">
        <v>-63.18312538644068</v>
      </c>
      <c r="B239" t="n">
        <v>0.2383353197647619</v>
      </c>
    </row>
    <row r="240">
      <c r="A240" t="n">
        <v>-63.80839741413365</v>
      </c>
      <c r="B240" t="n">
        <v>0.2273083387925563</v>
      </c>
    </row>
    <row r="241">
      <c r="A241" t="n">
        <v>-64.27919047027626</v>
      </c>
      <c r="B241" t="n">
        <v>0.2162968303689669</v>
      </c>
    </row>
    <row r="242">
      <c r="A242" t="n">
        <v>-65.05648942234893</v>
      </c>
      <c r="B242" t="n">
        <v>0.205250132090805</v>
      </c>
    </row>
    <row r="243">
      <c r="A243" t="n">
        <v>-65.46475527572511</v>
      </c>
      <c r="B243" t="n">
        <v>0.194217668974801</v>
      </c>
    </row>
    <row r="244">
      <c r="A244" t="n">
        <v>-66.0127878176404</v>
      </c>
      <c r="B244" t="n">
        <v>0.1831560572081691</v>
      </c>
    </row>
    <row r="245">
      <c r="A245" t="n">
        <v>-66.542430005803</v>
      </c>
      <c r="B245" t="n">
        <v>0.1721086794855747</v>
      </c>
    </row>
    <row r="246">
      <c r="A246" t="n">
        <v>-67.09414061847201</v>
      </c>
      <c r="B246" t="n">
        <v>0.161030376791914</v>
      </c>
    </row>
    <row r="247">
      <c r="A247" t="n">
        <v>-67.40064651439889</v>
      </c>
      <c r="B247" t="n">
        <v>0.149960318744587</v>
      </c>
    </row>
    <row r="248">
      <c r="A248" t="n">
        <v>-68.02591854209231</v>
      </c>
      <c r="B248" t="n">
        <v>0.1388751187395452</v>
      </c>
    </row>
    <row r="249">
      <c r="A249" t="n">
        <v>-68.43541041905019</v>
      </c>
      <c r="B249" t="n">
        <v>0.1277873664385782</v>
      </c>
    </row>
    <row r="250">
      <c r="A250" t="n">
        <v>-69.01041547980958</v>
      </c>
      <c r="B250" t="n">
        <v>0.116695211352606</v>
      </c>
    </row>
    <row r="251">
      <c r="A251" t="n">
        <v>-69.40151700301294</v>
      </c>
      <c r="B251" t="n">
        <v>0.1055983828965129</v>
      </c>
    </row>
    <row r="252">
      <c r="A252" t="n">
        <v>-69.81468695072044</v>
      </c>
      <c r="B252" t="n">
        <v>0.09449887244254507</v>
      </c>
    </row>
    <row r="253">
      <c r="A253" t="n">
        <v>-70.36517153980776</v>
      </c>
      <c r="B253" t="n">
        <v>0.08339911041150982</v>
      </c>
    </row>
    <row r="254">
      <c r="A254" t="n">
        <v>-70.92546431756273</v>
      </c>
      <c r="B254" t="n">
        <v>0.07229439697111151</v>
      </c>
    </row>
    <row r="255">
      <c r="A255" t="n">
        <v>-71.25281261441251</v>
      </c>
      <c r="B255" t="n">
        <v>0.06118857510079412</v>
      </c>
    </row>
    <row r="256">
      <c r="A256" t="n">
        <v>-71.74444807147893</v>
      </c>
      <c r="B256" t="n">
        <v>0.05007212363355784</v>
      </c>
    </row>
    <row r="257">
      <c r="A257" t="n">
        <v>-72.40159671234869</v>
      </c>
      <c r="B257" t="n">
        <v>0.03895880103960714</v>
      </c>
    </row>
    <row r="258">
      <c r="A258" t="n">
        <v>-72.78411607046382</v>
      </c>
      <c r="B258" t="n">
        <v>0.02783364053340731</v>
      </c>
    </row>
    <row r="259">
      <c r="A259" t="n">
        <v>-73.2046421596765</v>
      </c>
      <c r="B259" t="n">
        <v>0.01671731429564316</v>
      </c>
    </row>
    <row r="260">
      <c r="A260" t="n">
        <v>-73.52463431502656</v>
      </c>
      <c r="B260" t="n">
        <v>0.005586877379779809</v>
      </c>
    </row>
    <row r="261">
      <c r="A261" t="n">
        <v>-74.00646158342306</v>
      </c>
      <c r="B261" t="n">
        <v>-0.005539213775211604</v>
      </c>
    </row>
    <row r="262">
      <c r="A262" t="n">
        <v>-74.47235054523229</v>
      </c>
      <c r="B262" t="n">
        <v>-0.0166624261431581</v>
      </c>
    </row>
    <row r="263">
      <c r="A263" t="n">
        <v>-75.06819800691503</v>
      </c>
      <c r="B263" t="n">
        <v>-0.0278058030651746</v>
      </c>
    </row>
    <row r="264">
      <c r="A264" t="n">
        <v>-75.41393665752091</v>
      </c>
      <c r="B264" t="n">
        <v>-0.0389048998146346</v>
      </c>
    </row>
    <row r="265">
      <c r="A265" t="n">
        <v>-75.82465455806351</v>
      </c>
      <c r="B265" t="n">
        <v>-0.050035955796434</v>
      </c>
    </row>
    <row r="266">
      <c r="A266" t="n">
        <v>-76.26479702461484</v>
      </c>
      <c r="B266" t="n">
        <v>-0.06112835500533801</v>
      </c>
    </row>
    <row r="267">
      <c r="A267" t="n">
        <v>-76.75643248168217</v>
      </c>
      <c r="B267" t="n">
        <v>-0.07224910974487669</v>
      </c>
    </row>
    <row r="268">
      <c r="A268" t="n">
        <v>-77.0580342832744</v>
      </c>
      <c r="B268" t="n">
        <v>-0.08333123454640677</v>
      </c>
    </row>
    <row r="269">
      <c r="A269" t="n">
        <v>-77.67227209871288</v>
      </c>
      <c r="B269" t="n">
        <v>-0.09444443079276378</v>
      </c>
    </row>
    <row r="270">
      <c r="A270" t="n">
        <v>-78.18229790953581</v>
      </c>
      <c r="B270" t="n">
        <v>-0.105521013817414</v>
      </c>
    </row>
    <row r="271">
      <c r="A271" t="n">
        <v>-78.53048860730894</v>
      </c>
      <c r="B271" t="n">
        <v>-0.116636145529998</v>
      </c>
    </row>
    <row r="272">
      <c r="A272" t="n">
        <v>-78.92159013051145</v>
      </c>
      <c r="B272" t="n">
        <v>-0.127697000701899</v>
      </c>
    </row>
    <row r="273">
      <c r="A273" t="n">
        <v>-79.57506070062925</v>
      </c>
      <c r="B273" t="n">
        <v>-0.138797864454129</v>
      </c>
    </row>
    <row r="274">
      <c r="A274" t="n">
        <v>-79.88401864372332</v>
      </c>
      <c r="B274" t="n">
        <v>-0.149845802727696</v>
      </c>
    </row>
    <row r="275">
      <c r="A275" t="n">
        <v>-80.21627103490869</v>
      </c>
      <c r="B275" t="n">
        <v>-0.160937554172244</v>
      </c>
    </row>
    <row r="276">
      <c r="A276" t="n">
        <v>-80.67602987879974</v>
      </c>
      <c r="B276" t="n">
        <v>-0.1719674340576629</v>
      </c>
    </row>
    <row r="277">
      <c r="A277" t="n">
        <v>-80.9776316803933</v>
      </c>
      <c r="B277" t="n">
        <v>-0.183030812827065</v>
      </c>
    </row>
    <row r="278">
      <c r="A278" t="n">
        <v>-81.75738267963123</v>
      </c>
      <c r="B278" t="n">
        <v>-0.194034454156271</v>
      </c>
    </row>
    <row r="279">
      <c r="A279" t="n">
        <v>-81.9179917690974</v>
      </c>
      <c r="B279" t="n">
        <v>-0.205082792344197</v>
      </c>
    </row>
    <row r="280">
      <c r="A280" t="n">
        <v>-82.41575734408229</v>
      </c>
      <c r="B280" t="n">
        <v>-0.2160696257164499</v>
      </c>
    </row>
    <row r="281">
      <c r="A281" t="n">
        <v>-82.92823520207401</v>
      </c>
      <c r="B281" t="n">
        <v>-0.227100665092613</v>
      </c>
    </row>
    <row r="282">
      <c r="A282" t="n">
        <v>-83.46523353173791</v>
      </c>
      <c r="B282" t="n">
        <v>-0.23806996969303</v>
      </c>
    </row>
    <row r="283">
      <c r="A283" t="n">
        <v>-83.95686898880552</v>
      </c>
      <c r="B283" t="n">
        <v>-0.24909024045265</v>
      </c>
    </row>
    <row r="284">
      <c r="A284" t="n">
        <v>-84.29157342715746</v>
      </c>
      <c r="B284" t="n">
        <v>-0.260053373774463</v>
      </c>
    </row>
    <row r="285">
      <c r="A285" t="n">
        <v>-84.77462671913975</v>
      </c>
      <c r="B285" t="n">
        <v>-0.271067772166303</v>
      </c>
    </row>
    <row r="286">
      <c r="A286" t="n">
        <v>-85.09461887448754</v>
      </c>
      <c r="B286" t="n">
        <v>-0.282031505918713</v>
      </c>
    </row>
    <row r="287">
      <c r="A287" t="n">
        <v>-85.65245960507491</v>
      </c>
      <c r="B287" t="n">
        <v>-0.293031757107191</v>
      </c>
    </row>
    <row r="288">
      <c r="A288" t="n">
        <v>-85.96999971325363</v>
      </c>
      <c r="B288" t="n">
        <v>-0.3039847337969671</v>
      </c>
    </row>
    <row r="289">
      <c r="A289" t="n">
        <v>-86.82576417468374</v>
      </c>
      <c r="B289" t="n">
        <v>-0.31497433526236</v>
      </c>
    </row>
    <row r="290">
      <c r="A290" t="n">
        <v>-87.13594814136252</v>
      </c>
      <c r="B290" t="n">
        <v>-0.3259086561150449</v>
      </c>
    </row>
    <row r="291">
      <c r="A291" t="n">
        <v>-87.66436430594092</v>
      </c>
      <c r="B291" t="n">
        <v>-0.3368710533409979</v>
      </c>
    </row>
    <row r="292">
      <c r="A292" t="n">
        <v>-88.07263015931551</v>
      </c>
      <c r="B292" t="n">
        <v>-0.3477786902528858</v>
      </c>
    </row>
    <row r="293">
      <c r="A293" t="n">
        <v>-88.51767672020344</v>
      </c>
      <c r="B293" t="n">
        <v>-0.3587087033607889</v>
      </c>
    </row>
    <row r="294">
      <c r="A294" t="n">
        <v>-89.1674692195686</v>
      </c>
      <c r="B294" t="n">
        <v>-0.3695817549484769</v>
      </c>
    </row>
    <row r="295">
      <c r="A295" t="n">
        <v>-89.61864589837319</v>
      </c>
      <c r="B295" t="n">
        <v>-0.380469225442759</v>
      </c>
    </row>
    <row r="296">
      <c r="A296" t="n">
        <v>-90.07104860076072</v>
      </c>
      <c r="B296" t="n">
        <v>-0.3913029452856009</v>
      </c>
    </row>
    <row r="297">
      <c r="A297" t="n">
        <v>-90.69754665203698</v>
      </c>
      <c r="B297" t="n">
        <v>-0.402161408385118</v>
      </c>
    </row>
    <row r="298">
      <c r="A298" t="n">
        <v>-91.06903179790106</v>
      </c>
      <c r="B298" t="n">
        <v>-0.4129630691102081</v>
      </c>
    </row>
    <row r="299">
      <c r="A299" t="n">
        <v>-91.61583831623602</v>
      </c>
      <c r="B299" t="n">
        <v>-0.4237956059817809</v>
      </c>
    </row>
    <row r="300">
      <c r="A300" t="n">
        <v>-92.29382935802516</v>
      </c>
      <c r="B300" t="n">
        <v>-0.4345691679711969</v>
      </c>
    </row>
    <row r="301">
      <c r="A301" t="n">
        <v>-92.92645752722012</v>
      </c>
      <c r="B301" t="n">
        <v>-0.4453785679522501</v>
      </c>
    </row>
    <row r="302">
      <c r="A302" t="n">
        <v>-93.2108949986407</v>
      </c>
      <c r="B302" t="n">
        <v>-0.45612984282257</v>
      </c>
    </row>
    <row r="303">
      <c r="A303" t="n">
        <v>-93.93057084227814</v>
      </c>
      <c r="B303" t="n">
        <v>-0.4669084646790209</v>
      </c>
    </row>
    <row r="304">
      <c r="A304" t="n">
        <v>-94.53132239829301</v>
      </c>
      <c r="B304" t="n">
        <v>-0.4776233771592869</v>
      </c>
    </row>
    <row r="305">
      <c r="A305" t="n">
        <v>-94.69560955851171</v>
      </c>
      <c r="B305" t="n">
        <v>-0.488366008959741</v>
      </c>
    </row>
    <row r="306">
      <c r="A306" t="n">
        <v>-95.46310032191252</v>
      </c>
      <c r="B306" t="n">
        <v>-0.4990423243001937</v>
      </c>
    </row>
    <row r="307">
      <c r="A307" t="n">
        <v>-95.93757144880794</v>
      </c>
      <c r="B307" t="n">
        <v>-0.5097406438753108</v>
      </c>
    </row>
    <row r="308">
      <c r="A308" t="n">
        <v>-96.69525402354066</v>
      </c>
      <c r="B308" t="n">
        <v>-0.5203660157916739</v>
      </c>
    </row>
    <row r="309">
      <c r="A309" t="n">
        <v>-97.36343687666294</v>
      </c>
      <c r="B309" t="n">
        <v>-0.531020221794158</v>
      </c>
    </row>
    <row r="310">
      <c r="A310" t="n">
        <v>-97.78518898945777</v>
      </c>
      <c r="B310" t="n">
        <v>-0.541603713024114</v>
      </c>
    </row>
    <row r="311">
      <c r="A311" t="n">
        <v>-98.40433089923022</v>
      </c>
      <c r="B311" t="n">
        <v>-0.5522083225647541</v>
      </c>
    </row>
    <row r="312">
      <c r="A312" t="n">
        <v>-98.92171285155518</v>
      </c>
      <c r="B312" t="n">
        <v>-0.5627488887839498</v>
      </c>
    </row>
    <row r="313">
      <c r="A313" t="n">
        <v>-99.66345711970098</v>
      </c>
      <c r="B313" t="n">
        <v>-0.5733101350106738</v>
      </c>
    </row>
    <row r="314">
      <c r="A314" t="n">
        <v>-100.4971531566221</v>
      </c>
      <c r="B314" t="n">
        <v>-0.5838067240679132</v>
      </c>
    </row>
    <row r="315">
      <c r="A315" t="n">
        <v>-100.9593640476803</v>
      </c>
      <c r="B315" t="n">
        <v>-0.5943191949057958</v>
      </c>
    </row>
    <row r="316">
      <c r="A316" t="n">
        <v>-101.4742939528378</v>
      </c>
      <c r="B316" t="n">
        <v>-0.604767623913061</v>
      </c>
    </row>
    <row r="317">
      <c r="A317" t="n">
        <v>-102.0885317682762</v>
      </c>
      <c r="B317" t="n">
        <v>-0.615234730747117</v>
      </c>
    </row>
    <row r="318">
      <c r="A318" t="n">
        <v>-102.8486663901751</v>
      </c>
      <c r="B318" t="n">
        <v>-0.625633514840659</v>
      </c>
    </row>
    <row r="319">
      <c r="A319" t="n">
        <v>-103.3917948377589</v>
      </c>
      <c r="B319" t="n">
        <v>-0.636057295258769</v>
      </c>
    </row>
    <row r="320">
      <c r="A320" t="n">
        <v>-104.2745318180259</v>
      </c>
      <c r="B320" t="n">
        <v>-0.6464136839578629</v>
      </c>
    </row>
    <row r="321">
      <c r="A321" t="n">
        <v>-105.0984196662803</v>
      </c>
      <c r="B321" t="n">
        <v>-0.6567759953401497</v>
      </c>
    </row>
    <row r="322">
      <c r="A322" t="n">
        <v>-105.6574864204517</v>
      </c>
      <c r="B322" t="n">
        <v>-0.6670825304097319</v>
      </c>
    </row>
    <row r="323">
      <c r="A323" t="n">
        <v>-106.5586137544774</v>
      </c>
      <c r="B323" t="n">
        <v>-0.6774022738343387</v>
      </c>
    </row>
    <row r="324">
      <c r="A324" t="n">
        <v>-107.033084881374</v>
      </c>
      <c r="B324" t="n">
        <v>-0.6876608512337209</v>
      </c>
    </row>
    <row r="325">
      <c r="A325" t="n">
        <v>-108.0249379605939</v>
      </c>
      <c r="B325" t="n">
        <v>-0.6979319090918157</v>
      </c>
    </row>
    <row r="326">
      <c r="A326" t="n">
        <v>-108.6146553043588</v>
      </c>
      <c r="B326" t="n">
        <v>-0.708140635097928</v>
      </c>
    </row>
    <row r="327">
      <c r="A327" t="n">
        <v>-109.4373171290276</v>
      </c>
      <c r="B327" t="n">
        <v>-0.718356824184291</v>
      </c>
    </row>
    <row r="328">
      <c r="A328" t="n">
        <v>-110.1594450198297</v>
      </c>
      <c r="B328" t="n">
        <v>-0.7285164729090817</v>
      </c>
    </row>
    <row r="329">
      <c r="A329" t="n">
        <v>-111.0814147547817</v>
      </c>
      <c r="B329" t="n">
        <v>-0.738678285196642</v>
      </c>
    </row>
    <row r="330">
      <c r="A330" t="n">
        <v>-112.0610075981645</v>
      </c>
      <c r="B330" t="n">
        <v>-0.7487845310054061</v>
      </c>
    </row>
    <row r="331">
      <c r="A331" t="n">
        <v>-112.6519509655116</v>
      </c>
      <c r="B331" t="n">
        <v>-0.7588921971996488</v>
      </c>
    </row>
    <row r="332">
      <c r="A332" t="n">
        <v>-113.6474821154829</v>
      </c>
      <c r="B332" t="n">
        <v>-0.7689343188095991</v>
      </c>
    </row>
    <row r="333">
      <c r="A333" t="n">
        <v>-114.4799521288231</v>
      </c>
      <c r="B333" t="n">
        <v>-0.7789841271238601</v>
      </c>
    </row>
    <row r="334">
      <c r="A334" t="n">
        <v>-115.5196201278083</v>
      </c>
      <c r="B334" t="n">
        <v>-0.788969444868558</v>
      </c>
    </row>
    <row r="335">
      <c r="A335" t="n">
        <v>-116.5470278909544</v>
      </c>
      <c r="B335" t="n">
        <v>-0.7989540309898779</v>
      </c>
    </row>
    <row r="336">
      <c r="A336" t="n">
        <v>-117.2470873572506</v>
      </c>
      <c r="B336" t="n">
        <v>-0.808877764532363</v>
      </c>
    </row>
    <row r="337">
      <c r="A337" t="n">
        <v>-118.2119679176316</v>
      </c>
      <c r="B337" t="n">
        <v>-0.818806251576921</v>
      </c>
    </row>
    <row r="338">
      <c r="A338" t="n">
        <v>-119.1903347374321</v>
      </c>
      <c r="B338" t="n">
        <v>-0.8286662477902146</v>
      </c>
    </row>
    <row r="339">
      <c r="A339" t="n">
        <v>-120.1000442365428</v>
      </c>
      <c r="B339" t="n">
        <v>-0.838531294180167</v>
      </c>
    </row>
    <row r="340">
      <c r="A340" t="n">
        <v>-121.0759590091759</v>
      </c>
      <c r="B340" t="n">
        <v>-0.8483251990483459</v>
      </c>
    </row>
    <row r="341">
      <c r="A341" t="n">
        <v>-122.1560857864239</v>
      </c>
      <c r="B341" t="n">
        <v>-0.8581248231018248</v>
      </c>
    </row>
    <row r="342">
      <c r="A342" t="n">
        <v>-123.0976718987131</v>
      </c>
      <c r="B342" t="n">
        <v>-0.8678643619796982</v>
      </c>
    </row>
    <row r="343">
      <c r="A343" t="n">
        <v>-124.2636203268218</v>
      </c>
      <c r="B343" t="n">
        <v>-0.877598795893018</v>
      </c>
    </row>
    <row r="344">
      <c r="A344" t="n">
        <v>-125.4197605662551</v>
      </c>
      <c r="B344" t="n">
        <v>-0.8872707350814998</v>
      </c>
    </row>
    <row r="345">
      <c r="A345" t="n">
        <v>-126.5145996265106</v>
      </c>
      <c r="B345" t="n">
        <v>-0.896937980773699</v>
      </c>
    </row>
    <row r="346">
      <c r="A346" t="n">
        <v>-127.7847600592312</v>
      </c>
      <c r="B346" t="n">
        <v>-0.906536770669069</v>
      </c>
    </row>
    <row r="347">
      <c r="A347" t="n">
        <v>-128.6503327093316</v>
      </c>
      <c r="B347" t="n">
        <v>-0.9161269022135958</v>
      </c>
    </row>
    <row r="348">
      <c r="A348" t="n">
        <v>-129.9192671184704</v>
      </c>
      <c r="B348" t="n">
        <v>-0.9256532804025408</v>
      </c>
    </row>
    <row r="349">
      <c r="A349" t="n">
        <v>-131.3708790415815</v>
      </c>
      <c r="B349" t="n">
        <v>-0.9351615633053681</v>
      </c>
    </row>
    <row r="350">
      <c r="A350" t="n">
        <v>-132.361506097219</v>
      </c>
      <c r="B350" t="n">
        <v>-0.944607906071022</v>
      </c>
    </row>
    <row r="351">
      <c r="A351" t="n">
        <v>-133.9001656947716</v>
      </c>
      <c r="B351" t="n">
        <v>-0.9540368944916071</v>
      </c>
    </row>
    <row r="352">
      <c r="A352" t="n">
        <v>-135.0084910144445</v>
      </c>
      <c r="B352" t="n">
        <v>-0.9633991665378329</v>
      </c>
    </row>
    <row r="353">
      <c r="A353" t="n">
        <v>-136.5128219516572</v>
      </c>
      <c r="B353" t="n">
        <v>-0.97274968788519</v>
      </c>
    </row>
    <row r="354">
      <c r="A354" t="n">
        <v>-137.9141669078355</v>
      </c>
      <c r="B354" t="n">
        <v>-0.9820384103512387</v>
      </c>
    </row>
    <row r="355">
      <c r="A355" t="n">
        <v>-139.6256958306943</v>
      </c>
      <c r="B355" t="n">
        <v>-0.9913179783937409</v>
      </c>
    </row>
    <row r="356">
      <c r="A356" t="n">
        <v>-140.8468153200658</v>
      </c>
      <c r="B356" t="n">
        <v>-1.00054035980114</v>
      </c>
    </row>
    <row r="357">
      <c r="A357" t="n">
        <v>-142.4394199553054</v>
      </c>
      <c r="B357" t="n">
        <v>-1.00975037852517</v>
      </c>
    </row>
    <row r="358">
      <c r="A358" t="n">
        <v>-144.0173123075388</v>
      </c>
      <c r="B358" t="n">
        <v>-1.01889715487458</v>
      </c>
    </row>
    <row r="359">
      <c r="A359" t="n">
        <v>-145.602560801274</v>
      </c>
      <c r="B359" t="n">
        <v>-1.02803915349599</v>
      </c>
    </row>
    <row r="360">
      <c r="A360" t="n">
        <v>-147.3790689740675</v>
      </c>
      <c r="B360" t="n">
        <v>-1.0371171386125</v>
      </c>
    </row>
    <row r="361">
      <c r="A361" t="n">
        <v>-149.1788715949521</v>
      </c>
      <c r="B361" t="n">
        <v>-1.04617835229731</v>
      </c>
    </row>
    <row r="362">
      <c r="A362" t="n">
        <v>-151.0154549233478</v>
      </c>
      <c r="B362" t="n">
        <v>-1.05517865414291</v>
      </c>
    </row>
    <row r="363">
      <c r="A363" t="n">
        <v>-152.8765587234197</v>
      </c>
      <c r="B363" t="n">
        <v>-1.06415725439174</v>
      </c>
    </row>
    <row r="364">
      <c r="A364" t="n">
        <v>-154.846778622438</v>
      </c>
      <c r="B364" t="n">
        <v>-1.07307451642483</v>
      </c>
    </row>
    <row r="365">
      <c r="A365" t="n">
        <v>-156.8464230874686</v>
      </c>
      <c r="B365" t="n">
        <v>-1.08197775573861</v>
      </c>
    </row>
    <row r="366">
      <c r="A366" t="n">
        <v>-158.9478275099464</v>
      </c>
      <c r="B366" t="n">
        <v>-1.09081119862933</v>
      </c>
    </row>
    <row r="367">
      <c r="A367" t="n">
        <v>-161.054136026756</v>
      </c>
      <c r="B367" t="n">
        <v>-1.0996309523733</v>
      </c>
    </row>
    <row r="368">
      <c r="A368" t="n">
        <v>-163.3749986707169</v>
      </c>
      <c r="B368" t="n">
        <v>-1.10838599490531</v>
      </c>
    </row>
    <row r="369">
      <c r="A369" t="n">
        <v>-165.7534844231151</v>
      </c>
      <c r="B369" t="n">
        <v>-1.11712145840557</v>
      </c>
    </row>
    <row r="370">
      <c r="A370" t="n">
        <v>-168.0964154915809</v>
      </c>
      <c r="B370" t="n">
        <v>-1.12579763804977</v>
      </c>
    </row>
    <row r="371">
      <c r="A371" t="n">
        <v>-170.5950515551793</v>
      </c>
      <c r="B371" t="n">
        <v>-1.13445065434126</v>
      </c>
    </row>
    <row r="372">
      <c r="A372" t="n">
        <v>-173.1942215526421</v>
      </c>
      <c r="B372" t="n">
        <v>-1.14304079761055</v>
      </c>
    </row>
    <row r="373">
      <c r="A373" t="n">
        <v>-175.9981374885869</v>
      </c>
      <c r="B373" t="n">
        <v>-1.15159696530391</v>
      </c>
    </row>
    <row r="374">
      <c r="A374" t="n">
        <v>-178.8976832640564</v>
      </c>
      <c r="B374" t="n">
        <v>-1.1600968017242</v>
      </c>
    </row>
    <row r="375">
      <c r="A375" t="n">
        <v>-181.686886916994</v>
      </c>
      <c r="B375" t="n">
        <v>-1.16856028954457</v>
      </c>
    </row>
    <row r="376">
      <c r="A376" t="n">
        <v>-184.9333973666556</v>
      </c>
      <c r="B376" t="n">
        <v>-1.17697138373884</v>
      </c>
    </row>
    <row r="377">
      <c r="A377" t="n">
        <v>-188.0904080947075</v>
      </c>
      <c r="B377" t="n">
        <v>-1.18534075900144</v>
      </c>
    </row>
    <row r="378">
      <c r="A378" t="n">
        <v>-191.3908635820516</v>
      </c>
      <c r="B378" t="n">
        <v>-1.19366160970685</v>
      </c>
    </row>
    <row r="379">
      <c r="A379" t="n">
        <v>-195.2270913754784</v>
      </c>
      <c r="B379" t="n">
        <v>-1.20193220015967</v>
      </c>
    </row>
    <row r="380">
      <c r="A380" t="n">
        <v>-198.9664633057917</v>
      </c>
      <c r="B380" t="n">
        <v>-1.21016600818191</v>
      </c>
    </row>
    <row r="381">
      <c r="A381" t="n">
        <v>-202.8713484199016</v>
      </c>
      <c r="B381" t="n">
        <v>-1.21834935282637</v>
      </c>
    </row>
    <row r="382">
      <c r="A382" t="n">
        <v>-207.1428145855452</v>
      </c>
      <c r="B382" t="n">
        <v>-1.22648646916002</v>
      </c>
    </row>
    <row r="383">
      <c r="A383" t="n">
        <v>-211.3701439021723</v>
      </c>
      <c r="B383" t="n">
        <v>-1.23457724276188</v>
      </c>
    </row>
    <row r="384">
      <c r="A384" t="n">
        <v>-216.0057390721726</v>
      </c>
      <c r="B384" t="n">
        <v>-1.24262663063191</v>
      </c>
    </row>
    <row r="385">
      <c r="A385" t="n">
        <v>-220.7320599873749</v>
      </c>
      <c r="B385" t="n">
        <v>-1.250624943139659</v>
      </c>
    </row>
    <row r="386">
      <c r="A386" t="n">
        <v>-225.9585985247256</v>
      </c>
      <c r="B386" t="n">
        <v>-1.25858394104708</v>
      </c>
    </row>
    <row r="387">
      <c r="A387" t="n">
        <v>-231.3322598921212</v>
      </c>
      <c r="B387" t="n">
        <v>-1.266490859520189</v>
      </c>
    </row>
    <row r="388">
      <c r="A388" t="n">
        <v>-237.2809263202763</v>
      </c>
      <c r="B388" t="n">
        <v>-1.27436103730588</v>
      </c>
    </row>
    <row r="389">
      <c r="A389" t="n">
        <v>-243.4012360501521</v>
      </c>
      <c r="B389" t="n">
        <v>-1.282184528351429</v>
      </c>
    </row>
    <row r="390">
      <c r="A390" t="n">
        <v>-249.8905788787242</v>
      </c>
      <c r="B390" t="n">
        <v>-1.28996190401632</v>
      </c>
    </row>
    <row r="391">
      <c r="A391" t="n">
        <v>-256.8776872822824</v>
      </c>
      <c r="B391" t="n">
        <v>-1.297693271267391</v>
      </c>
    </row>
    <row r="392">
      <c r="A392" t="n">
        <v>-264.1982741006075</v>
      </c>
      <c r="B392" t="n">
        <v>-1.30537532307752</v>
      </c>
    </row>
    <row r="393">
      <c r="A393" t="n">
        <v>-272.1453589702102</v>
      </c>
      <c r="B393" t="n">
        <v>-1.31301088717292</v>
      </c>
    </row>
    <row r="394">
      <c r="A394" t="n">
        <v>-280.2138201745973</v>
      </c>
      <c r="B394" t="n">
        <v>-1.32059808883858</v>
      </c>
    </row>
    <row r="395">
      <c r="A395" t="n">
        <v>-289.4016409109136</v>
      </c>
      <c r="B395" t="n">
        <v>-1.32814360809782</v>
      </c>
    </row>
    <row r="396">
      <c r="A396" t="n">
        <v>-298.8714470714806</v>
      </c>
      <c r="B396" t="n">
        <v>-1.33563072495251</v>
      </c>
    </row>
    <row r="397">
      <c r="A397" t="n">
        <v>-309.1467507265457</v>
      </c>
      <c r="B397" t="n">
        <v>-1.34307964569986</v>
      </c>
    </row>
    <row r="398">
      <c r="A398" t="n">
        <v>-319.993381371619</v>
      </c>
      <c r="B398" t="n">
        <v>-1.35046664979056</v>
      </c>
    </row>
    <row r="399">
      <c r="A399" t="n">
        <v>-331.728879114879</v>
      </c>
      <c r="B399" t="n">
        <v>-1.35780712777774</v>
      </c>
    </row>
    <row r="400">
      <c r="A400" t="n">
        <v>-344.1865047489454</v>
      </c>
      <c r="B400" t="n">
        <v>-1.36508302835469</v>
      </c>
    </row>
    <row r="401">
      <c r="A401" t="n">
        <v>-357.4998948444454</v>
      </c>
      <c r="B401" t="n">
        <v>-1.37230962318106</v>
      </c>
    </row>
    <row r="402">
      <c r="A402" t="n">
        <v>-371.8639871511767</v>
      </c>
      <c r="B402" t="n">
        <v>-1.37946952250466</v>
      </c>
    </row>
    <row r="403">
      <c r="A403" t="n">
        <v>-387.4222264284435</v>
      </c>
      <c r="B403" t="n">
        <v>-1.38657882874853</v>
      </c>
    </row>
    <row r="404">
      <c r="A404" t="n">
        <v>-404.0704006716269</v>
      </c>
      <c r="B404" t="n">
        <v>-1.39362315319532</v>
      </c>
    </row>
    <row r="405">
      <c r="A405" t="n">
        <v>-421.9139479089254</v>
      </c>
      <c r="B405" t="n">
        <v>-1.40062191237663</v>
      </c>
    </row>
    <row r="406">
      <c r="A406" t="n">
        <v>-441.3954626540615</v>
      </c>
      <c r="B406" t="n">
        <v>-1.40755819956822</v>
      </c>
    </row>
    <row r="407">
      <c r="A407" t="n">
        <v>-462.3690481005733</v>
      </c>
      <c r="B407" t="n">
        <v>-1.41446187566333</v>
      </c>
    </row>
    <row r="408">
      <c r="A408" t="n">
        <v>-484.7403004325082</v>
      </c>
      <c r="B408" t="n">
        <v>-1.42130298211954</v>
      </c>
    </row>
    <row r="409">
      <c r="A409" t="n">
        <v>-509.1369437247336</v>
      </c>
      <c r="B409" t="n">
        <v>-1.4281149052634</v>
      </c>
    </row>
    <row r="410">
      <c r="A410" t="n">
        <v>-535.6729981705289</v>
      </c>
      <c r="B410" t="n">
        <v>-1.4348691315366</v>
      </c>
    </row>
    <row r="411">
      <c r="A411" t="n">
        <v>-564.4367374679279</v>
      </c>
      <c r="B411" t="n">
        <v>-1.44159675176472</v>
      </c>
    </row>
    <row r="412">
      <c r="A412" t="n">
        <v>-595.8204891637108</v>
      </c>
      <c r="B412" t="n">
        <v>-1.44826114415379</v>
      </c>
    </row>
    <row r="413">
      <c r="A413" t="n">
        <v>-629.8107669984545</v>
      </c>
      <c r="B413" t="n">
        <v>-1.45490440220578</v>
      </c>
    </row>
    <row r="414">
      <c r="A414" t="n">
        <v>-666.9347611131624</v>
      </c>
      <c r="B414" t="n">
        <v>-1.46148799884977</v>
      </c>
    </row>
    <row r="415">
      <c r="A415" t="n">
        <v>-707.0723211966243</v>
      </c>
      <c r="B415" t="n">
        <v>-1.4680558512419</v>
      </c>
    </row>
    <row r="416">
      <c r="A416" t="n">
        <v>-750.8266508520305</v>
      </c>
      <c r="B416" t="n">
        <v>-1.4745518368249</v>
      </c>
    </row>
    <row r="417">
      <c r="A417" t="n">
        <v>-798.4294685366997</v>
      </c>
      <c r="B417" t="n">
        <v>-1.48102466800016</v>
      </c>
    </row>
    <row r="418">
      <c r="A418" t="n">
        <v>-849.8942605100501</v>
      </c>
      <c r="B418" t="n">
        <v>-1.48742108646187</v>
      </c>
    </row>
    <row r="419">
      <c r="A419" t="n">
        <v>-905.6709774273045</v>
      </c>
      <c r="B419" t="n">
        <v>-1.49378898801093</v>
      </c>
    </row>
    <row r="420">
      <c r="A420" t="n">
        <v>-965.5941061046638</v>
      </c>
      <c r="B420" t="n">
        <v>-1.5000809814914</v>
      </c>
    </row>
    <row r="421">
      <c r="A421" t="n">
        <v>-1030.214131131208</v>
      </c>
      <c r="B421" t="n">
        <v>-1.50633519741424</v>
      </c>
    </row>
    <row r="422">
      <c r="A422" t="n">
        <v>-1099.289525860951</v>
      </c>
      <c r="B422" t="n">
        <v>-1.51251167229663</v>
      </c>
    </row>
    <row r="423">
      <c r="A423" t="n">
        <v>-1172.752858996791</v>
      </c>
      <c r="B423" t="n">
        <v>-1.51865114149709</v>
      </c>
    </row>
    <row r="424">
      <c r="A424" t="n">
        <v>-1250.712020614091</v>
      </c>
      <c r="B424" t="n">
        <v>-1.52470382667287</v>
      </c>
    </row>
    <row r="425">
      <c r="A425" t="n">
        <v>-1333.34968822683</v>
      </c>
      <c r="B425" t="n">
        <v>-1.5307171905396</v>
      </c>
    </row>
    <row r="426">
      <c r="A426" t="n">
        <v>-1420.506478769111</v>
      </c>
      <c r="B426" t="n">
        <v>-1.53664666295885</v>
      </c>
    </row>
    <row r="427">
      <c r="A427" t="n">
        <v>-1512.270665938981</v>
      </c>
      <c r="B427" t="n">
        <v>-1.5425376045801</v>
      </c>
    </row>
    <row r="428">
      <c r="A428" t="n">
        <v>-1608.043950227572</v>
      </c>
      <c r="B428" t="n">
        <v>-1.54834344196605</v>
      </c>
    </row>
    <row r="429">
      <c r="A429" t="n">
        <v>-1708.349843705129</v>
      </c>
      <c r="B429" t="n">
        <v>-1.55411092335348</v>
      </c>
    </row>
    <row r="430">
      <c r="A430" t="n">
        <v>-1812.767820282453</v>
      </c>
      <c r="B430" t="n">
        <v>-1.559799576514821</v>
      </c>
    </row>
    <row r="431">
      <c r="A431" t="n">
        <v>-1920.93497697876</v>
      </c>
      <c r="B431" t="n">
        <v>-1.56544979503649</v>
      </c>
    </row>
    <row r="432">
      <c r="A432" t="n">
        <v>-2032.64166376124</v>
      </c>
      <c r="B432" t="n">
        <v>-1.57102635850198</v>
      </c>
    </row>
    <row r="433">
      <c r="A433" t="n">
        <v>-2146.843308536561</v>
      </c>
      <c r="B433" t="n">
        <v>-1.576566294955611</v>
      </c>
    </row>
    <row r="434">
      <c r="A434" t="n">
        <v>-2263.814540587471</v>
      </c>
      <c r="B434" t="n">
        <v>-1.582030679275619</v>
      </c>
    </row>
    <row r="435">
      <c r="A435" t="n">
        <v>-2383.370230352851</v>
      </c>
      <c r="B435" t="n">
        <v>-1.58746142308308</v>
      </c>
    </row>
    <row r="436">
      <c r="A436" t="n">
        <v>-2505.210002054681</v>
      </c>
      <c r="B436" t="n">
        <v>-1.59281335692708</v>
      </c>
    </row>
    <row r="437">
      <c r="A437" t="n">
        <v>-2629.397608919309</v>
      </c>
      <c r="B437" t="n">
        <v>-1.59813228945063</v>
      </c>
    </row>
    <row r="438">
      <c r="A438" t="n">
        <v>-2756.39771388497</v>
      </c>
      <c r="B438" t="n">
        <v>-1.60336258746043</v>
      </c>
    </row>
    <row r="439">
      <c r="A439" t="n">
        <v>-2885.76772243794</v>
      </c>
      <c r="B439" t="n">
        <v>-1.60855884243436</v>
      </c>
    </row>
    <row r="440">
      <c r="A440" t="n">
        <v>-3016.541527994259</v>
      </c>
      <c r="B440" t="n">
        <v>-1.61366175486269</v>
      </c>
    </row>
    <row r="441">
      <c r="A441" t="n">
        <v>-3147.51885346547</v>
      </c>
      <c r="B441" t="n">
        <v>-1.61872789976871</v>
      </c>
    </row>
    <row r="442">
      <c r="A442" t="n">
        <v>-3278.594260823371</v>
      </c>
      <c r="B442" t="n">
        <v>-1.6236953172618</v>
      </c>
    </row>
    <row r="443">
      <c r="A443" t="n">
        <v>-3409.993338407381</v>
      </c>
      <c r="B443" t="n">
        <v>-1.62862660828821</v>
      </c>
    </row>
    <row r="444">
      <c r="A444" t="n">
        <v>-3543.416580928092</v>
      </c>
      <c r="B444" t="n">
        <v>-1.6334576352317</v>
      </c>
    </row>
    <row r="445">
      <c r="A445" t="n">
        <v>-3678.569742725418</v>
      </c>
      <c r="B445" t="n">
        <v>-1.6382490971159</v>
      </c>
    </row>
    <row r="446">
      <c r="A446" t="n">
        <v>-3813.049817575281</v>
      </c>
      <c r="B446" t="n">
        <v>-1.64294358666332</v>
      </c>
    </row>
    <row r="447">
      <c r="A447" t="n">
        <v>-3946.95979145872</v>
      </c>
      <c r="B447" t="n">
        <v>-1.647597029642071</v>
      </c>
    </row>
    <row r="448">
      <c r="A448" t="n">
        <v>-4081.658098506492</v>
      </c>
      <c r="B448" t="n">
        <v>-1.65215161401511</v>
      </c>
    </row>
    <row r="449">
      <c r="A449" t="n">
        <v>-4215.755653998242</v>
      </c>
      <c r="B449" t="n">
        <v>-1.65666825423058</v>
      </c>
    </row>
    <row r="450">
      <c r="A450" t="n">
        <v>-4348.416309849892</v>
      </c>
      <c r="B450" t="n">
        <v>-1.66108841035513</v>
      </c>
    </row>
    <row r="451">
      <c r="A451" t="n">
        <v>-4483.231089138111</v>
      </c>
      <c r="B451" t="n">
        <v>-1.66546914826686</v>
      </c>
    </row>
    <row r="452">
      <c r="A452" t="n">
        <v>-4619.178714217672</v>
      </c>
      <c r="B452" t="n">
        <v>-1.66975435808052</v>
      </c>
    </row>
    <row r="453">
      <c r="A453" t="n">
        <v>-4751.335474376408</v>
      </c>
      <c r="B453" t="n">
        <v>-1.673997885487769</v>
      </c>
    </row>
    <row r="454">
      <c r="A454" t="n">
        <v>-4882.219622055261</v>
      </c>
      <c r="B454" t="n">
        <v>-1.67814681917281</v>
      </c>
    </row>
    <row r="455">
      <c r="A455" t="n">
        <v>-5014.410710874342</v>
      </c>
      <c r="B455" t="n">
        <v>-1.68225550239083</v>
      </c>
    </row>
    <row r="456">
      <c r="A456" t="n">
        <v>-5146.484101429391</v>
      </c>
      <c r="B456" t="n">
        <v>-1.68626714842109</v>
      </c>
    </row>
    <row r="457">
      <c r="A457" t="n">
        <v>-5276.30406063758</v>
      </c>
      <c r="B457" t="n">
        <v>-1.69023873071041</v>
      </c>
    </row>
    <row r="458">
      <c r="A458" t="n">
        <v>-5405.810157808342</v>
      </c>
      <c r="B458" t="n">
        <v>-1.69411342414927</v>
      </c>
    </row>
    <row r="459">
      <c r="A459" t="n">
        <v>-5534.851592040871</v>
      </c>
      <c r="B459" t="n">
        <v>-1.69794955660087</v>
      </c>
    </row>
    <row r="460">
      <c r="A460" t="n">
        <v>-5663.597554589732</v>
      </c>
      <c r="B460" t="n">
        <v>-1.7016913789601</v>
      </c>
    </row>
    <row r="461">
      <c r="A461" t="n">
        <v>-5791.321013469778</v>
      </c>
      <c r="B461" t="n">
        <v>-1.70538873330257</v>
      </c>
    </row>
    <row r="462">
      <c r="A462" t="n">
        <v>-5914.764424019102</v>
      </c>
      <c r="B462" t="n">
        <v>-1.70899668349181</v>
      </c>
    </row>
    <row r="463">
      <c r="A463" t="n">
        <v>-6039.50619354357</v>
      </c>
      <c r="B463" t="n">
        <v>-1.71255878702196</v>
      </c>
    </row>
    <row r="464">
      <c r="A464" t="n">
        <v>-6162.871138583532</v>
      </c>
      <c r="B464" t="n">
        <v>-1.71602983903499</v>
      </c>
    </row>
    <row r="465">
      <c r="A465" t="n">
        <v>-6284.435054979021</v>
      </c>
      <c r="B465" t="n">
        <v>-1.71945038331814</v>
      </c>
    </row>
    <row r="466">
      <c r="A466" t="n">
        <v>-6405.785643270951</v>
      </c>
      <c r="B466" t="n">
        <v>-1.722780138469719</v>
      </c>
    </row>
    <row r="467">
      <c r="A467" t="n">
        <v>-6522.205164709199</v>
      </c>
      <c r="B467" t="n">
        <v>-1.72605734010399</v>
      </c>
    </row>
    <row r="468">
      <c r="A468" t="n">
        <v>-6637.954051247161</v>
      </c>
      <c r="B468" t="n">
        <v>-1.72924243285204</v>
      </c>
    </row>
    <row r="469">
      <c r="A469" t="n">
        <v>-6753.088699969688</v>
      </c>
      <c r="B469" t="n">
        <v>-1.73237718372472</v>
      </c>
    </row>
    <row r="470">
      <c r="A470" t="n">
        <v>-6868.022280824482</v>
      </c>
      <c r="B470" t="n">
        <v>-1.73541843551496</v>
      </c>
    </row>
    <row r="471">
      <c r="A471" t="n">
        <v>-6979.99501472462</v>
      </c>
      <c r="B471" t="n">
        <v>-1.73841018774711</v>
      </c>
    </row>
    <row r="472">
      <c r="A472" t="n">
        <v>-7088.282321732133</v>
      </c>
      <c r="B472" t="n">
        <v>-1.74130976586936</v>
      </c>
    </row>
    <row r="473">
      <c r="A473" t="n">
        <v>-7194.739175529161</v>
      </c>
      <c r="B473" t="n">
        <v>-1.74416252941305</v>
      </c>
    </row>
    <row r="474">
      <c r="A474" t="n">
        <v>-7300.40892218545</v>
      </c>
      <c r="B474" t="n">
        <v>-1.74692331526332</v>
      </c>
    </row>
    <row r="475">
      <c r="A475" t="n">
        <v>-7404.802378291102</v>
      </c>
      <c r="B475" t="n">
        <v>-1.74963585795</v>
      </c>
    </row>
    <row r="476">
      <c r="A476" t="n">
        <v>-7507.029450724343</v>
      </c>
      <c r="B476" t="n">
        <v>-1.75225871695337</v>
      </c>
    </row>
    <row r="477">
      <c r="A477" t="n">
        <v>-7605.958519717399</v>
      </c>
      <c r="B477" t="n">
        <v>-1.75483290977099</v>
      </c>
    </row>
    <row r="478">
      <c r="A478" t="n">
        <v>-7702.316617255423</v>
      </c>
      <c r="B478" t="n">
        <v>-1.75731690270644</v>
      </c>
    </row>
    <row r="479">
      <c r="A479" t="n">
        <v>-7797.060041733691</v>
      </c>
      <c r="B479" t="n">
        <v>-1.75975105990231</v>
      </c>
    </row>
    <row r="480">
      <c r="A480" t="n">
        <v>-7890.398443185042</v>
      </c>
      <c r="B480" t="n">
        <v>-1.76209306199632</v>
      </c>
    </row>
    <row r="481">
      <c r="A481" t="n">
        <v>-7981.751912454361</v>
      </c>
      <c r="B481" t="n">
        <v>-1.76438488657863</v>
      </c>
    </row>
    <row r="482">
      <c r="A482" t="n">
        <v>-8069.979021585232</v>
      </c>
      <c r="B482" t="n">
        <v>-1.76658747211683</v>
      </c>
    </row>
    <row r="483">
      <c r="A483" t="n">
        <v>-8155.13248959173</v>
      </c>
      <c r="B483" t="n">
        <v>-1.76873840906973</v>
      </c>
    </row>
    <row r="484">
      <c r="A484" t="n">
        <v>-8238.150224515422</v>
      </c>
      <c r="B484" t="n">
        <v>-1.7707989940761</v>
      </c>
    </row>
    <row r="485">
      <c r="A485" t="n">
        <v>-8319.050616710028</v>
      </c>
      <c r="B485" t="n">
        <v>-1.77280853130049</v>
      </c>
    </row>
    <row r="486">
      <c r="A486" t="n">
        <v>-8397.647310590861</v>
      </c>
      <c r="B486" t="n">
        <v>-1.77473015109893</v>
      </c>
    </row>
    <row r="487">
      <c r="A487" t="n">
        <v>-8473.89126521455</v>
      </c>
      <c r="B487" t="n">
        <v>-1.77660178048448</v>
      </c>
    </row>
    <row r="488">
      <c r="A488" t="n">
        <v>-8547.376666774911</v>
      </c>
      <c r="B488" t="n">
        <v>-1.77838436388801</v>
      </c>
    </row>
    <row r="489">
      <c r="A489" t="n">
        <v>-8618.00911145596</v>
      </c>
      <c r="B489" t="n">
        <v>-1.78011826172502</v>
      </c>
    </row>
    <row r="490">
      <c r="A490" t="n">
        <v>-8685.89771535667</v>
      </c>
      <c r="B490" t="n">
        <v>-1.78176351871226</v>
      </c>
    </row>
    <row r="491">
      <c r="A491" t="n">
        <v>-8751.23496417969</v>
      </c>
      <c r="B491" t="n">
        <v>-1.78336087505344</v>
      </c>
    </row>
    <row r="492">
      <c r="A492" t="n">
        <v>-8814.522301570754</v>
      </c>
      <c r="B492" t="n">
        <v>-1.78486727044523</v>
      </c>
    </row>
    <row r="493">
      <c r="A493" t="n">
        <v>-8874.944421846678</v>
      </c>
      <c r="B493" t="n">
        <v>-1.78632521954825</v>
      </c>
    </row>
    <row r="494">
      <c r="A494" t="n">
        <v>-8932.669290238442</v>
      </c>
      <c r="B494" t="n">
        <v>-1.78769159012679</v>
      </c>
    </row>
    <row r="495">
      <c r="A495" t="n">
        <v>-8987.845255599681</v>
      </c>
      <c r="B495" t="n">
        <v>-1.78900977941106</v>
      </c>
    </row>
    <row r="496">
      <c r="A496" t="n">
        <v>-9039.822525431018</v>
      </c>
      <c r="B496" t="n">
        <v>-1.790236728588591</v>
      </c>
    </row>
    <row r="497">
      <c r="A497" t="n">
        <v>-9088.990975232089</v>
      </c>
      <c r="B497" t="n">
        <v>-1.79141528738336</v>
      </c>
    </row>
    <row r="498">
      <c r="A498" t="n">
        <v>-9135.258653234099</v>
      </c>
      <c r="B498" t="n">
        <v>-1.792503238927469</v>
      </c>
    </row>
    <row r="499">
      <c r="A499" t="n">
        <v>-9179.026469148917</v>
      </c>
      <c r="B499" t="n">
        <v>-1.793542008832369</v>
      </c>
    </row>
    <row r="500">
      <c r="A500" t="n">
        <v>-9219.66547287812</v>
      </c>
      <c r="B500" t="n">
        <v>-1.79449243269854</v>
      </c>
    </row>
    <row r="501">
      <c r="A501" t="n">
        <v>-9257.376732289416</v>
      </c>
      <c r="B501" t="n">
        <v>-1.79539411770114</v>
      </c>
    </row>
    <row r="502">
      <c r="A502" t="n">
        <v>-9292.906895745309</v>
      </c>
      <c r="B502" t="n">
        <v>-1.79620812194658</v>
      </c>
    </row>
    <row r="503">
      <c r="A503" t="n">
        <v>-9325.02871363849</v>
      </c>
      <c r="B503" t="n">
        <v>-1.79697270042988</v>
      </c>
    </row>
    <row r="504">
      <c r="A504" t="n">
        <v>-9354.58691621813</v>
      </c>
      <c r="B504" t="n">
        <v>-1.79765110277324</v>
      </c>
    </row>
    <row r="505">
      <c r="A505" t="n">
        <v>-9381.189175937439</v>
      </c>
      <c r="B505" t="n">
        <v>-1.79828101633926</v>
      </c>
    </row>
    <row r="506">
      <c r="A506" t="n">
        <v>-9405.124834362192</v>
      </c>
      <c r="B506" t="n">
        <v>-1.798827448807951</v>
      </c>
    </row>
    <row r="507">
      <c r="A507" t="n">
        <v>-9426.040796700268</v>
      </c>
      <c r="B507" t="n">
        <v>-1.799323762279919</v>
      </c>
    </row>
    <row r="508">
      <c r="A508" t="n">
        <v>-9443.989781965776</v>
      </c>
      <c r="B508" t="n">
        <v>-1.79973537702156</v>
      </c>
    </row>
    <row r="509">
      <c r="A509" t="n">
        <v>-9459.230481134848</v>
      </c>
      <c r="B509" t="n">
        <v>-1.80009857529097</v>
      </c>
    </row>
    <row r="510">
      <c r="A510" t="n">
        <v>-9471.63048366048</v>
      </c>
      <c r="B510" t="n">
        <v>-1.800375484863</v>
      </c>
    </row>
    <row r="511">
      <c r="A511" t="n">
        <v>-9480.885735693899</v>
      </c>
      <c r="B511" t="n">
        <v>-1.80060374502107</v>
      </c>
    </row>
    <row r="512">
      <c r="A512" t="n">
        <v>-9487.292934942363</v>
      </c>
      <c r="B512" t="n">
        <v>-1.80074598818499</v>
      </c>
    </row>
    <row r="513">
      <c r="A513" t="n">
        <v>-9490.695150387162</v>
      </c>
      <c r="B513" t="n">
        <v>-1.800839551000299</v>
      </c>
    </row>
    <row r="514">
      <c r="A514" t="n">
        <v>-9491.279963636582</v>
      </c>
      <c r="B514" t="n">
        <v>-1.800846895932499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