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D2" t="inlineStr">
        <is>
          <t>Bm_min</t>
        </is>
      </c>
      <c r="E2" t="inlineStr">
        <is>
          <t>Bm_max</t>
        </is>
      </c>
    </row>
    <row r="3">
      <c r="A3" t="n">
        <v>17270.75147103839</v>
      </c>
      <c r="B3" t="n">
        <v>1.95140501545558</v>
      </c>
      <c r="D3" t="n">
        <v>-1.9514110831217</v>
      </c>
      <c r="E3" t="n">
        <v>1.9514110831217</v>
      </c>
    </row>
    <row r="4">
      <c r="A4" t="n">
        <v>17265.4011041191</v>
      </c>
      <c r="B4" t="n">
        <v>1.951308486267139</v>
      </c>
    </row>
    <row r="5">
      <c r="A5" t="n">
        <v>17255.4948335627</v>
      </c>
      <c r="B5" t="n">
        <v>1.9511593355424</v>
      </c>
      <c r="D5" t="inlineStr">
        <is>
          <t>Number of Points</t>
        </is>
      </c>
    </row>
    <row r="6">
      <c r="A6" t="n">
        <v>17241.8271226515</v>
      </c>
      <c r="B6" t="n">
        <v>1.95091684506735</v>
      </c>
      <c r="D6" t="n">
        <v>513</v>
      </c>
    </row>
    <row r="7">
      <c r="A7" t="n">
        <v>17223.5029741694</v>
      </c>
      <c r="B7" t="n">
        <v>1.95062042578704</v>
      </c>
    </row>
    <row r="8">
      <c r="A8" t="n">
        <v>17200.4954155975</v>
      </c>
      <c r="B8" t="n">
        <v>1.950232404501709</v>
      </c>
    </row>
    <row r="9">
      <c r="A9" t="n">
        <v>17173.1771581053</v>
      </c>
      <c r="B9" t="n">
        <v>1.94979036030264</v>
      </c>
    </row>
    <row r="10">
      <c r="A10" t="n">
        <v>17141.5727221644</v>
      </c>
      <c r="B10" t="n">
        <v>1.94925760766303</v>
      </c>
    </row>
    <row r="11">
      <c r="A11" t="n">
        <v>17105.5864779354</v>
      </c>
      <c r="B11" t="n">
        <v>1.94866990779691</v>
      </c>
    </row>
    <row r="12">
      <c r="A12" t="n">
        <v>17066.1747238135</v>
      </c>
      <c r="B12" t="n">
        <v>1.94799202500678</v>
      </c>
    </row>
    <row r="13">
      <c r="A13" t="n">
        <v>17021.5155887533</v>
      </c>
      <c r="B13" t="n">
        <v>1.94726005035217</v>
      </c>
    </row>
    <row r="14">
      <c r="A14" t="n">
        <v>16973.3720946683</v>
      </c>
      <c r="B14" t="n">
        <v>1.94644022591789</v>
      </c>
    </row>
    <row r="15">
      <c r="A15" t="n">
        <v>16921.60692691689</v>
      </c>
      <c r="B15" t="n">
        <v>1.945567349471</v>
      </c>
    </row>
    <row r="16">
      <c r="A16" t="n">
        <v>16865.0994999438</v>
      </c>
      <c r="B16" t="n">
        <v>1.94460752705835</v>
      </c>
    </row>
    <row r="17">
      <c r="A17" t="n">
        <v>16804.7006741159</v>
      </c>
      <c r="B17" t="n">
        <v>1.94359486414418</v>
      </c>
    </row>
    <row r="18">
      <c r="A18" t="n">
        <v>16740.6213254898</v>
      </c>
      <c r="B18" t="n">
        <v>1.94249569412646</v>
      </c>
    </row>
    <row r="19">
      <c r="A19" t="n">
        <v>16672.1748808585</v>
      </c>
      <c r="B19" t="n">
        <v>1.94134573256266</v>
      </c>
    </row>
    <row r="20">
      <c r="A20" t="n">
        <v>16600.29802223999</v>
      </c>
      <c r="B20" t="n">
        <v>1.940108736515239</v>
      </c>
    </row>
    <row r="21">
      <c r="A21" t="n">
        <v>16524.1987383991</v>
      </c>
      <c r="B21" t="n">
        <v>1.93882060603151</v>
      </c>
    </row>
    <row r="22">
      <c r="A22" t="n">
        <v>16444.3331101092</v>
      </c>
      <c r="B22" t="n">
        <v>1.93744478137319</v>
      </c>
    </row>
    <row r="23">
      <c r="A23" t="n">
        <v>16360.0292764462</v>
      </c>
      <c r="B23" t="n">
        <v>1.93601975289961</v>
      </c>
    </row>
    <row r="24">
      <c r="A24" t="n">
        <v>16272.50345280519</v>
      </c>
      <c r="B24" t="n">
        <v>1.934505580422109</v>
      </c>
    </row>
    <row r="25">
      <c r="A25" t="n">
        <v>16181.2088326679</v>
      </c>
      <c r="B25" t="n">
        <v>1.93294033780024</v>
      </c>
    </row>
    <row r="26">
      <c r="A26" t="n">
        <v>16086.3857166567</v>
      </c>
      <c r="B26" t="n">
        <v>1.9312858934049</v>
      </c>
    </row>
    <row r="27">
      <c r="A27" t="n">
        <v>15988.0978579979</v>
      </c>
      <c r="B27" t="n">
        <v>1.92958131342739</v>
      </c>
    </row>
    <row r="28">
      <c r="A28" t="n">
        <v>15886.5365163706</v>
      </c>
      <c r="B28" t="n">
        <v>1.92778828640762</v>
      </c>
    </row>
    <row r="29">
      <c r="A29" t="n">
        <v>15781.4295145392</v>
      </c>
      <c r="B29" t="n">
        <v>1.92594677116957</v>
      </c>
    </row>
    <row r="30">
      <c r="A30" t="n">
        <v>15672.9950847017</v>
      </c>
      <c r="B30" t="n">
        <v>1.92401725054678</v>
      </c>
    </row>
    <row r="31">
      <c r="A31" t="n">
        <v>15560.9978303299</v>
      </c>
      <c r="B31" t="n">
        <v>1.92203687222245</v>
      </c>
    </row>
    <row r="32">
      <c r="A32" t="n">
        <v>15444.9252735658</v>
      </c>
      <c r="B32" t="n">
        <v>1.9199738554908</v>
      </c>
    </row>
    <row r="33">
      <c r="A33" t="n">
        <v>15325.53754903141</v>
      </c>
      <c r="B33" t="n">
        <v>1.917858884367951</v>
      </c>
    </row>
    <row r="34">
      <c r="A34" t="n">
        <v>15202.6630134249</v>
      </c>
      <c r="B34" t="n">
        <v>1.915660245235331</v>
      </c>
    </row>
    <row r="35">
      <c r="A35" t="n">
        <v>15077.7385663865</v>
      </c>
      <c r="B35" t="n">
        <v>1.91340886623203</v>
      </c>
    </row>
    <row r="36">
      <c r="A36" t="n">
        <v>14949.5578007097</v>
      </c>
      <c r="B36" t="n">
        <v>1.91107246349809</v>
      </c>
    </row>
    <row r="37">
      <c r="A37" t="n">
        <v>14818.9225358184</v>
      </c>
      <c r="B37" t="n">
        <v>1.90868051813859</v>
      </c>
    </row>
    <row r="38">
      <c r="A38" t="n">
        <v>14684.9426785906</v>
      </c>
      <c r="B38" t="n">
        <v>1.90620255112611</v>
      </c>
    </row>
    <row r="39">
      <c r="A39" t="n">
        <v>14547.5495717059</v>
      </c>
      <c r="B39" t="n">
        <v>1.90367069537433</v>
      </c>
    </row>
    <row r="40">
      <c r="A40" t="n">
        <v>14406.917310513</v>
      </c>
      <c r="B40" t="n">
        <v>1.9010525580066</v>
      </c>
    </row>
    <row r="41">
      <c r="A41" t="n">
        <v>14262.0626240978</v>
      </c>
      <c r="B41" t="n">
        <v>1.89838169940351</v>
      </c>
    </row>
    <row r="42">
      <c r="A42" t="n">
        <v>14115.0231636564</v>
      </c>
      <c r="B42" t="n">
        <v>1.89562411007281</v>
      </c>
    </row>
    <row r="43">
      <c r="A43" t="n">
        <v>13965.1172600763</v>
      </c>
      <c r="B43" t="n">
        <v>1.89281576273964</v>
      </c>
    </row>
    <row r="44">
      <c r="A44" t="n">
        <v>13813.0829795549</v>
      </c>
      <c r="B44" t="n">
        <v>1.88992118876476</v>
      </c>
    </row>
    <row r="45">
      <c r="A45" t="n">
        <v>13659.7221415159</v>
      </c>
      <c r="B45" t="n">
        <v>1.88697661431391</v>
      </c>
    </row>
    <row r="46">
      <c r="A46" t="n">
        <v>13504.5590488088</v>
      </c>
      <c r="B46" t="n">
        <v>1.88394825072359</v>
      </c>
    </row>
    <row r="47">
      <c r="A47" t="n">
        <v>13345.7399537752</v>
      </c>
      <c r="B47" t="n">
        <v>1.88086933039244</v>
      </c>
    </row>
    <row r="48">
      <c r="A48" t="n">
        <v>13182.6592007646</v>
      </c>
      <c r="B48" t="n">
        <v>1.87770963425602</v>
      </c>
    </row>
    <row r="49">
      <c r="A49" t="n">
        <v>13017.3323725486</v>
      </c>
      <c r="B49" t="n">
        <v>1.87449925279494</v>
      </c>
    </row>
    <row r="50">
      <c r="A50" t="n">
        <v>12850.03409841</v>
      </c>
      <c r="B50" t="n">
        <v>1.871210910396421</v>
      </c>
    </row>
    <row r="51">
      <c r="A51" t="n">
        <v>12681.7255808384</v>
      </c>
      <c r="B51" t="n">
        <v>1.86787053161123</v>
      </c>
    </row>
    <row r="52">
      <c r="A52" t="n">
        <v>12512.848188324</v>
      </c>
      <c r="B52" t="n">
        <v>1.864455483821089</v>
      </c>
    </row>
    <row r="53">
      <c r="A53" t="n">
        <v>12343.5539477911</v>
      </c>
      <c r="B53" t="n">
        <v>1.86098565000012</v>
      </c>
    </row>
    <row r="54">
      <c r="A54" t="n">
        <v>12169.2722433197</v>
      </c>
      <c r="B54" t="n">
        <v>1.85743999644208</v>
      </c>
    </row>
    <row r="55">
      <c r="A55" t="n">
        <v>11991.7587406817</v>
      </c>
      <c r="B55" t="n">
        <v>1.8538381713158</v>
      </c>
    </row>
    <row r="56">
      <c r="A56" t="n">
        <v>11814.4585661472</v>
      </c>
      <c r="B56" t="n">
        <v>1.850159219183469</v>
      </c>
    </row>
    <row r="57">
      <c r="A57" t="n">
        <v>11635.3218082843</v>
      </c>
      <c r="B57" t="n">
        <v>1.84642467131487</v>
      </c>
    </row>
    <row r="58">
      <c r="A58" t="n">
        <v>11453.1077312263</v>
      </c>
      <c r="B58" t="n">
        <v>1.84260944361297</v>
      </c>
    </row>
    <row r="59">
      <c r="A59" t="n">
        <v>11269.2998235095</v>
      </c>
      <c r="B59" t="n">
        <v>1.838736445430839</v>
      </c>
    </row>
    <row r="60">
      <c r="A60" t="n">
        <v>11085.3864777645</v>
      </c>
      <c r="B60" t="n">
        <v>1.83478491606991</v>
      </c>
    </row>
    <row r="61">
      <c r="A61" t="n">
        <v>10899.0210848521</v>
      </c>
      <c r="B61" t="n">
        <v>1.830774796273849</v>
      </c>
    </row>
    <row r="62">
      <c r="A62" t="n">
        <v>10710.9932039601</v>
      </c>
      <c r="B62" t="n">
        <v>1.826687322120619</v>
      </c>
    </row>
    <row r="63">
      <c r="A63" t="n">
        <v>10520.9301239193</v>
      </c>
      <c r="B63" t="n">
        <v>1.82254218929916</v>
      </c>
    </row>
    <row r="64">
      <c r="A64" t="n">
        <v>10330.0382519358</v>
      </c>
      <c r="B64" t="n">
        <v>1.81831843119046</v>
      </c>
    </row>
    <row r="65">
      <c r="A65" t="n">
        <v>10137.33922118991</v>
      </c>
      <c r="B65" t="n">
        <v>1.81403735544023</v>
      </c>
    </row>
    <row r="66">
      <c r="A66" t="n">
        <v>9943.281756313318</v>
      </c>
      <c r="B66" t="n">
        <v>1.80968017669578</v>
      </c>
    </row>
    <row r="67">
      <c r="A67" t="n">
        <v>9749.959905586915</v>
      </c>
      <c r="B67" t="n">
        <v>1.805267016463549</v>
      </c>
    </row>
    <row r="68">
      <c r="A68" t="n">
        <v>9556.09615243653</v>
      </c>
      <c r="B68" t="n">
        <v>1.800776784199519</v>
      </c>
    </row>
    <row r="69">
      <c r="A69" t="n">
        <v>9359.540051496308</v>
      </c>
      <c r="B69" t="n">
        <v>1.796233103921939</v>
      </c>
    </row>
    <row r="70">
      <c r="A70" t="n">
        <v>9160.855573614768</v>
      </c>
      <c r="B70" t="n">
        <v>1.79161200406349</v>
      </c>
    </row>
    <row r="71">
      <c r="A71" t="n">
        <v>8962.533998714005</v>
      </c>
      <c r="B71" t="n">
        <v>1.78693975020163</v>
      </c>
    </row>
    <row r="72">
      <c r="A72" t="n">
        <v>8766.821401999388</v>
      </c>
      <c r="B72" t="n">
        <v>1.782193344465469</v>
      </c>
    </row>
    <row r="73">
      <c r="A73" t="n">
        <v>8569.993123823589</v>
      </c>
      <c r="B73" t="n">
        <v>1.77739812718791</v>
      </c>
    </row>
    <row r="74">
      <c r="A74" t="n">
        <v>8370.222389046879</v>
      </c>
      <c r="B74" t="n">
        <v>1.77252738647514</v>
      </c>
    </row>
    <row r="75">
      <c r="A75" t="n">
        <v>8167.469964914588</v>
      </c>
      <c r="B75" t="n">
        <v>1.76760898402135</v>
      </c>
    </row>
    <row r="76">
      <c r="A76" t="n">
        <v>7966.662014186081</v>
      </c>
      <c r="B76" t="n">
        <v>1.76261601319344</v>
      </c>
    </row>
    <row r="77">
      <c r="A77" t="n">
        <v>7767.830413474489</v>
      </c>
      <c r="B77" t="n">
        <v>1.7575724576717</v>
      </c>
    </row>
    <row r="78">
      <c r="A78" t="n">
        <v>7568.25093837685</v>
      </c>
      <c r="B78" t="n">
        <v>1.7524531830437</v>
      </c>
    </row>
    <row r="79">
      <c r="A79" t="n">
        <v>7366.273361149466</v>
      </c>
      <c r="B79" t="n">
        <v>1.74728493474687</v>
      </c>
    </row>
    <row r="80">
      <c r="A80" t="n">
        <v>7164.438002657799</v>
      </c>
      <c r="B80" t="n">
        <v>1.74203717505246</v>
      </c>
    </row>
    <row r="81">
      <c r="A81" t="n">
        <v>6964.652555598094</v>
      </c>
      <c r="B81" t="n">
        <v>1.73674348763524</v>
      </c>
    </row>
    <row r="82">
      <c r="A82" t="n">
        <v>6765.64195544329</v>
      </c>
      <c r="B82" t="n">
        <v>1.731368299498081</v>
      </c>
    </row>
    <row r="83">
      <c r="A83" t="n">
        <v>6565.424948082107</v>
      </c>
      <c r="B83" t="n">
        <v>1.725944824404299</v>
      </c>
    </row>
    <row r="84">
      <c r="A84" t="n">
        <v>6362.89075614773</v>
      </c>
      <c r="B84" t="n">
        <v>1.720438098732319</v>
      </c>
    </row>
    <row r="85">
      <c r="A85" t="n">
        <v>6161.280985995461</v>
      </c>
      <c r="B85" t="n">
        <v>1.7148838892868</v>
      </c>
    </row>
    <row r="86">
      <c r="A86" t="n">
        <v>5961.855989869357</v>
      </c>
      <c r="B86" t="n">
        <v>1.70924770112491</v>
      </c>
    </row>
    <row r="87">
      <c r="A87" t="n">
        <v>5763.237717261338</v>
      </c>
      <c r="B87" t="n">
        <v>1.70356323252877</v>
      </c>
    </row>
    <row r="88">
      <c r="A88" t="n">
        <v>5565.330538331875</v>
      </c>
      <c r="B88" t="n">
        <v>1.69779917147132</v>
      </c>
    </row>
    <row r="89">
      <c r="A89" t="n">
        <v>5368.205562448821</v>
      </c>
      <c r="B89" t="n">
        <v>1.69198935320442</v>
      </c>
    </row>
    <row r="90">
      <c r="A90" t="n">
        <v>5171.828460951823</v>
      </c>
      <c r="B90" t="n">
        <v>1.68609575791101</v>
      </c>
    </row>
    <row r="91">
      <c r="A91" t="n">
        <v>4975.456263549164</v>
      </c>
      <c r="B91" t="n">
        <v>1.68016190935528</v>
      </c>
    </row>
    <row r="92">
      <c r="A92" t="n">
        <v>4779.854008957068</v>
      </c>
      <c r="B92" t="n">
        <v>1.67414629359428</v>
      </c>
    </row>
    <row r="93">
      <c r="A93" t="n">
        <v>4584.065398780249</v>
      </c>
      <c r="B93" t="n">
        <v>1.66808769263038</v>
      </c>
    </row>
    <row r="94">
      <c r="A94" t="n">
        <v>4390.726383723681</v>
      </c>
      <c r="B94" t="n">
        <v>1.66194932216946</v>
      </c>
    </row>
    <row r="95">
      <c r="A95" t="n">
        <v>4199.410307580242</v>
      </c>
      <c r="B95" t="n">
        <v>1.655770567998859</v>
      </c>
    </row>
    <row r="96">
      <c r="A96" t="n">
        <v>4009.589980208911</v>
      </c>
      <c r="B96" t="n">
        <v>1.64951438679325</v>
      </c>
    </row>
    <row r="97">
      <c r="A97" t="n">
        <v>3822.150590637164</v>
      </c>
      <c r="B97" t="n">
        <v>1.643214099469151</v>
      </c>
    </row>
    <row r="98">
      <c r="A98" t="n">
        <v>3636.29031944121</v>
      </c>
      <c r="B98" t="n">
        <v>1.636835582858741</v>
      </c>
    </row>
    <row r="99">
      <c r="A99" t="n">
        <v>3452.32548070568</v>
      </c>
      <c r="B99" t="n">
        <v>1.63040859480185</v>
      </c>
    </row>
    <row r="100">
      <c r="A100" t="n">
        <v>3270.030486091172</v>
      </c>
      <c r="B100" t="n">
        <v>1.6239029367329</v>
      </c>
    </row>
    <row r="101">
      <c r="A101" t="n">
        <v>3090.391058558959</v>
      </c>
      <c r="B101" t="n">
        <v>1.61735020766315</v>
      </c>
    </row>
    <row r="102">
      <c r="A102" t="n">
        <v>2912.77947403421</v>
      </c>
      <c r="B102" t="n">
        <v>1.61072159922323</v>
      </c>
    </row>
    <row r="103">
      <c r="A103" t="n">
        <v>2737.416416761987</v>
      </c>
      <c r="B103" t="n">
        <v>1.60404671551145</v>
      </c>
    </row>
    <row r="104">
      <c r="A104" t="n">
        <v>2565.142938920709</v>
      </c>
      <c r="B104" t="n">
        <v>1.59729887165524</v>
      </c>
    </row>
    <row r="105">
      <c r="A105" t="n">
        <v>2396.54753183056</v>
      </c>
      <c r="B105" t="n">
        <v>1.59050927625552</v>
      </c>
    </row>
    <row r="106">
      <c r="A106" t="n">
        <v>2232.348645311582</v>
      </c>
      <c r="B106" t="n">
        <v>1.58364910882996</v>
      </c>
    </row>
    <row r="107">
      <c r="A107" t="n">
        <v>2071.96514418511</v>
      </c>
      <c r="B107" t="n">
        <v>1.5767542237693</v>
      </c>
    </row>
    <row r="108">
      <c r="A108" t="n">
        <v>1916.703969591379</v>
      </c>
      <c r="B108" t="n">
        <v>1.569790122403649</v>
      </c>
    </row>
    <row r="109">
      <c r="A109" t="n">
        <v>1766.089424379901</v>
      </c>
      <c r="B109" t="n">
        <v>1.562787711441459</v>
      </c>
    </row>
    <row r="110">
      <c r="A110" t="n">
        <v>1621.808517001871</v>
      </c>
      <c r="B110" t="n">
        <v>1.55571108338128</v>
      </c>
    </row>
    <row r="111">
      <c r="A111" t="n">
        <v>1482.61070340189</v>
      </c>
      <c r="B111" t="n">
        <v>1.54859812293395</v>
      </c>
    </row>
    <row r="112">
      <c r="A112" t="n">
        <v>1350.099622427458</v>
      </c>
      <c r="B112" t="n">
        <v>1.54140951792171</v>
      </c>
    </row>
    <row r="113">
      <c r="A113" t="n">
        <v>1223.90501495629</v>
      </c>
      <c r="B113" t="n">
        <v>1.53418904648112</v>
      </c>
    </row>
    <row r="114">
      <c r="A114" t="n">
        <v>1105.216123864598</v>
      </c>
      <c r="B114" t="n">
        <v>1.52689222326454</v>
      </c>
    </row>
    <row r="115">
      <c r="A115" t="n">
        <v>994.062373718379</v>
      </c>
      <c r="B115" t="n">
        <v>1.51955581952135</v>
      </c>
    </row>
    <row r="116">
      <c r="A116" t="n">
        <v>891.5496377901452</v>
      </c>
      <c r="B116" t="n">
        <v>1.512142009242029</v>
      </c>
    </row>
    <row r="117">
      <c r="A117" t="n">
        <v>796.9864387786694</v>
      </c>
      <c r="B117" t="n">
        <v>1.50467927374576</v>
      </c>
    </row>
    <row r="118">
      <c r="A118" t="n">
        <v>710.343352117953</v>
      </c>
      <c r="B118" t="n">
        <v>1.49712175798753</v>
      </c>
    </row>
    <row r="119">
      <c r="A119" t="n">
        <v>632.1230474773248</v>
      </c>
      <c r="B119" t="n">
        <v>1.48951128898399</v>
      </c>
    </row>
    <row r="120">
      <c r="A120" t="n">
        <v>561.8032388101196</v>
      </c>
      <c r="B120" t="n">
        <v>1.48179832189317</v>
      </c>
    </row>
    <row r="121">
      <c r="A121" t="n">
        <v>499.8007741347866</v>
      </c>
      <c r="B121" t="n">
        <v>1.47402696097004</v>
      </c>
    </row>
    <row r="122">
      <c r="A122" t="n">
        <v>444.1172350098925</v>
      </c>
      <c r="B122" t="n">
        <v>1.466156138588</v>
      </c>
    </row>
    <row r="123">
      <c r="A123" t="n">
        <v>395.3435648027868</v>
      </c>
      <c r="B123" t="n">
        <v>1.45824012085195</v>
      </c>
    </row>
    <row r="124">
      <c r="A124" t="n">
        <v>353.0138745516545</v>
      </c>
      <c r="B124" t="n">
        <v>1.45024105845819</v>
      </c>
    </row>
    <row r="125">
      <c r="A125" t="n">
        <v>316.0541675971585</v>
      </c>
      <c r="B125" t="n">
        <v>1.44221955352661</v>
      </c>
    </row>
    <row r="126">
      <c r="A126" t="n">
        <v>283.7533502607652</v>
      </c>
      <c r="B126" t="n">
        <v>1.43413684641725</v>
      </c>
    </row>
    <row r="127">
      <c r="A127" t="n">
        <v>255.9348751464103</v>
      </c>
      <c r="B127" t="n">
        <v>1.42604464646661</v>
      </c>
    </row>
    <row r="128">
      <c r="A128" t="n">
        <v>231.5149374060929</v>
      </c>
      <c r="B128" t="n">
        <v>1.41789018678273</v>
      </c>
    </row>
    <row r="129">
      <c r="A129" t="n">
        <v>209.7996076914458</v>
      </c>
      <c r="B129" t="n">
        <v>1.40973306131374</v>
      </c>
    </row>
    <row r="130">
      <c r="A130" t="n">
        <v>191.0855837097058</v>
      </c>
      <c r="B130" t="n">
        <v>1.40150731027997</v>
      </c>
    </row>
    <row r="131">
      <c r="A131" t="n">
        <v>174.835867131223</v>
      </c>
      <c r="B131" t="n">
        <v>1.39326212911082</v>
      </c>
    </row>
    <row r="132">
      <c r="A132" t="n">
        <v>160.3859531736373</v>
      </c>
      <c r="B132" t="n">
        <v>1.384925636647919</v>
      </c>
    </row>
    <row r="133">
      <c r="A133" t="n">
        <v>147.4465002711667</v>
      </c>
      <c r="B133" t="n">
        <v>1.37657450612685</v>
      </c>
    </row>
    <row r="134">
      <c r="A134" t="n">
        <v>135.9513031503092</v>
      </c>
      <c r="B134" t="n">
        <v>1.36811760235782</v>
      </c>
    </row>
    <row r="135">
      <c r="A135" t="n">
        <v>125.037241208136</v>
      </c>
      <c r="B135" t="n">
        <v>1.35965138651028</v>
      </c>
    </row>
    <row r="136">
      <c r="A136" t="n">
        <v>116.0602965282257</v>
      </c>
      <c r="B136" t="n">
        <v>1.35106873893308</v>
      </c>
    </row>
    <row r="137">
      <c r="A137" t="n">
        <v>107.5198162441051</v>
      </c>
      <c r="B137" t="n">
        <v>1.34246949006483</v>
      </c>
    </row>
    <row r="138">
      <c r="A138" t="n">
        <v>100.2127156852016</v>
      </c>
      <c r="B138" t="n">
        <v>1.33374107034971</v>
      </c>
    </row>
    <row r="139">
      <c r="A139" t="n">
        <v>93.17534031470706</v>
      </c>
      <c r="B139" t="n">
        <v>1.325003721512281</v>
      </c>
    </row>
    <row r="140">
      <c r="A140" t="n">
        <v>86.93733232080601</v>
      </c>
      <c r="B140" t="n">
        <v>1.31615528649196</v>
      </c>
    </row>
    <row r="141">
      <c r="A141" t="n">
        <v>81.53056831664321</v>
      </c>
      <c r="B141" t="n">
        <v>1.30730350922373</v>
      </c>
    </row>
    <row r="142">
      <c r="A142" t="n">
        <v>75.50343637913244</v>
      </c>
      <c r="B142" t="n">
        <v>1.29834527292709</v>
      </c>
    </row>
    <row r="143">
      <c r="A143" t="n">
        <v>70.93282045906335</v>
      </c>
      <c r="B143" t="n">
        <v>1.28940251514238</v>
      </c>
    </row>
    <row r="144">
      <c r="A144" t="n">
        <v>66.74717594428517</v>
      </c>
      <c r="B144" t="n">
        <v>1.28036800347464</v>
      </c>
    </row>
    <row r="145">
      <c r="A145" t="n">
        <v>62.49532615597872</v>
      </c>
      <c r="B145" t="n">
        <v>1.27135964743586</v>
      </c>
    </row>
    <row r="146">
      <c r="A146" t="n">
        <v>58.4862290372518</v>
      </c>
      <c r="B146" t="n">
        <v>1.26226319190388</v>
      </c>
    </row>
    <row r="147">
      <c r="A147" t="n">
        <v>55.28630748377242</v>
      </c>
      <c r="B147" t="n">
        <v>1.25319604044125</v>
      </c>
    </row>
    <row r="148">
      <c r="A148" t="n">
        <v>51.42678524225664</v>
      </c>
      <c r="B148" t="n">
        <v>1.24403775472059</v>
      </c>
    </row>
    <row r="149">
      <c r="A149" t="n">
        <v>48.50394501869118</v>
      </c>
      <c r="B149" t="n">
        <v>1.23490173263851</v>
      </c>
    </row>
    <row r="150">
      <c r="A150" t="n">
        <v>45.74048786100911</v>
      </c>
      <c r="B150" t="n">
        <v>1.225675591924321</v>
      </c>
    </row>
    <row r="151">
      <c r="A151" t="n">
        <v>42.45474465667098</v>
      </c>
      <c r="B151" t="n">
        <v>1.21646233009239</v>
      </c>
    </row>
    <row r="152">
      <c r="A152" t="n">
        <v>40.19640921548262</v>
      </c>
      <c r="B152" t="n">
        <v>1.20714724756772</v>
      </c>
    </row>
    <row r="153">
      <c r="A153" t="n">
        <v>36.94499467148535</v>
      </c>
      <c r="B153" t="n">
        <v>1.19784146687213</v>
      </c>
    </row>
    <row r="154">
      <c r="A154" t="n">
        <v>34.79209725849739</v>
      </c>
      <c r="B154" t="n">
        <v>1.18843202524415</v>
      </c>
    </row>
    <row r="155">
      <c r="A155" t="n">
        <v>32.57054252481032</v>
      </c>
      <c r="B155" t="n">
        <v>1.17901662962562</v>
      </c>
    </row>
    <row r="156">
      <c r="A156" t="n">
        <v>30.0620982725485</v>
      </c>
      <c r="B156" t="n">
        <v>1.16948811098173</v>
      </c>
    </row>
    <row r="157">
      <c r="A157" t="n">
        <v>28.06122778393137</v>
      </c>
      <c r="B157" t="n">
        <v>1.15994937830896</v>
      </c>
    </row>
    <row r="158">
      <c r="A158" t="n">
        <v>26.33498657807331</v>
      </c>
      <c r="B158" t="n">
        <v>1.15029902741439</v>
      </c>
    </row>
    <row r="159">
      <c r="A159" t="n">
        <v>23.57398146755531</v>
      </c>
      <c r="B159" t="n">
        <v>1.1406381596667</v>
      </c>
    </row>
    <row r="160">
      <c r="A160" t="n">
        <v>22.20083505380535</v>
      </c>
      <c r="B160" t="n">
        <v>1.13087145903795</v>
      </c>
    </row>
    <row r="161">
      <c r="A161" t="n">
        <v>20.33482715940022</v>
      </c>
      <c r="B161" t="n">
        <v>1.121106116925371</v>
      </c>
    </row>
    <row r="162">
      <c r="A162" t="n">
        <v>18.61103800070282</v>
      </c>
      <c r="B162" t="n">
        <v>1.11125437672597</v>
      </c>
    </row>
    <row r="163">
      <c r="A163" t="n">
        <v>16.11485398426771</v>
      </c>
      <c r="B163" t="n">
        <v>1.10141146501804</v>
      </c>
    </row>
    <row r="164">
      <c r="A164" t="n">
        <v>14.78584441953308</v>
      </c>
      <c r="B164" t="n">
        <v>1.09147502720643</v>
      </c>
    </row>
    <row r="165">
      <c r="A165" t="n">
        <v>13.16013714753058</v>
      </c>
      <c r="B165" t="n">
        <v>1.08154802260303</v>
      </c>
    </row>
    <row r="166">
      <c r="A166" t="n">
        <v>11.90223695064515</v>
      </c>
      <c r="B166" t="n">
        <v>1.07153794818422</v>
      </c>
    </row>
    <row r="167">
      <c r="A167" t="n">
        <v>9.849873471510818</v>
      </c>
      <c r="B167" t="n">
        <v>1.06154152601418</v>
      </c>
    </row>
    <row r="168">
      <c r="A168" t="n">
        <v>8.511055718110583</v>
      </c>
      <c r="B168" t="n">
        <v>1.0514608860919</v>
      </c>
    </row>
    <row r="169">
      <c r="A169" t="n">
        <v>7.167333870363109</v>
      </c>
      <c r="B169" t="n">
        <v>1.04138982286992</v>
      </c>
    </row>
    <row r="170">
      <c r="A170" t="n">
        <v>5.791735409440207</v>
      </c>
      <c r="B170" t="n">
        <v>1.03122962496171</v>
      </c>
    </row>
    <row r="171">
      <c r="A171" t="n">
        <v>4.17583632610922</v>
      </c>
      <c r="B171" t="n">
        <v>1.02108728063929</v>
      </c>
    </row>
    <row r="172">
      <c r="A172" t="n">
        <v>2.927744317897123</v>
      </c>
      <c r="B172" t="n">
        <v>1.01085463412668</v>
      </c>
    </row>
    <row r="173">
      <c r="A173" t="n">
        <v>1.152462168688999</v>
      </c>
      <c r="B173" t="n">
        <v>1.00064075339967</v>
      </c>
    </row>
    <row r="174">
      <c r="A174" t="n">
        <v>0.04413684901737724</v>
      </c>
      <c r="B174" t="n">
        <v>0.990354411955287</v>
      </c>
    </row>
    <row r="175">
      <c r="A175" t="n">
        <v>-1.174530593194959</v>
      </c>
      <c r="B175" t="n">
        <v>0.9800796439877073</v>
      </c>
    </row>
    <row r="176">
      <c r="A176" t="n">
        <v>-2.707060072827971</v>
      </c>
      <c r="B176" t="n">
        <v>0.9697237023503764</v>
      </c>
    </row>
    <row r="177">
      <c r="A177" t="n">
        <v>-3.533399968255708</v>
      </c>
      <c r="B177" t="n">
        <v>0.9593765342302801</v>
      </c>
    </row>
    <row r="178">
      <c r="A178" t="n">
        <v>-4.8231767783127</v>
      </c>
      <c r="B178" t="n">
        <v>0.9489509187904165</v>
      </c>
    </row>
    <row r="179">
      <c r="A179" t="n">
        <v>-6.198775239234692</v>
      </c>
      <c r="B179" t="n">
        <v>0.938537338983741</v>
      </c>
    </row>
    <row r="180">
      <c r="A180" t="n">
        <v>-7.397826304097634</v>
      </c>
      <c r="B180" t="n">
        <v>0.9280366026319804</v>
      </c>
    </row>
    <row r="181">
      <c r="A181" t="n">
        <v>-8.437494303089352</v>
      </c>
      <c r="B181" t="n">
        <v>0.9175513475874481</v>
      </c>
    </row>
    <row r="182">
      <c r="A182" t="n">
        <v>-9.820448905513331</v>
      </c>
      <c r="B182" t="n">
        <v>0.906974648938272</v>
      </c>
    </row>
    <row r="183">
      <c r="A183" t="n">
        <v>-10.52663848973134</v>
      </c>
      <c r="B183" t="n">
        <v>0.8964114413422011</v>
      </c>
    </row>
    <row r="184">
      <c r="A184" t="n">
        <v>-12.01012702601201</v>
      </c>
      <c r="B184" t="n">
        <v>0.88574949533834</v>
      </c>
    </row>
    <row r="185">
      <c r="A185" t="n">
        <v>-13.32932840208787</v>
      </c>
      <c r="B185" t="n">
        <v>0.8751014382520563</v>
      </c>
    </row>
    <row r="186">
      <c r="A186" t="n">
        <v>-14.36409230673689</v>
      </c>
      <c r="B186" t="n">
        <v>0.8643613822280503</v>
      </c>
    </row>
    <row r="187">
      <c r="A187" t="n">
        <v>-15.43808896607152</v>
      </c>
      <c r="B187" t="n">
        <v>0.8536321281778445</v>
      </c>
    </row>
    <row r="188">
      <c r="A188" t="n">
        <v>-16.63223593659677</v>
      </c>
      <c r="B188" t="n">
        <v>0.842819682250759</v>
      </c>
    </row>
    <row r="189">
      <c r="A189" t="n">
        <v>-17.44141150184532</v>
      </c>
      <c r="B189" t="n">
        <v>0.8320247386333307</v>
      </c>
    </row>
    <row r="190">
      <c r="A190" t="n">
        <v>-18.75570878357939</v>
      </c>
      <c r="B190" t="n">
        <v>0.821147364392588</v>
      </c>
    </row>
    <row r="191">
      <c r="A191" t="n">
        <v>-20.22938913120106</v>
      </c>
      <c r="B191" t="n">
        <v>0.8102872977222189</v>
      </c>
    </row>
    <row r="192">
      <c r="A192" t="n">
        <v>-21.17833138499009</v>
      </c>
      <c r="B192" t="n">
        <v>0.7993562276179319</v>
      </c>
    </row>
    <row r="193">
      <c r="A193" t="n">
        <v>-22.26458828015529</v>
      </c>
      <c r="B193" t="n">
        <v>0.7884429160592032</v>
      </c>
    </row>
    <row r="194">
      <c r="A194" t="n">
        <v>-23.38517383566796</v>
      </c>
      <c r="B194" t="n">
        <v>0.7774596278736911</v>
      </c>
    </row>
    <row r="195">
      <c r="A195" t="n">
        <v>-24.30959561778764</v>
      </c>
      <c r="B195" t="n">
        <v>0.7664910625371419</v>
      </c>
    </row>
    <row r="196">
      <c r="A196" t="n">
        <v>-25.48903030531073</v>
      </c>
      <c r="B196" t="n">
        <v>0.755448328554478</v>
      </c>
    </row>
    <row r="197">
      <c r="A197" t="n">
        <v>-26.31537020073392</v>
      </c>
      <c r="B197" t="n">
        <v>0.7444153250136679</v>
      </c>
    </row>
    <row r="198">
      <c r="A198" t="n">
        <v>-27.63457157680841</v>
      </c>
      <c r="B198" t="n">
        <v>0.7333136623644881</v>
      </c>
    </row>
    <row r="199">
      <c r="A199" t="n">
        <v>-28.65707524561822</v>
      </c>
      <c r="B199" t="n">
        <v>0.7222241807041349</v>
      </c>
    </row>
    <row r="200">
      <c r="A200" t="n">
        <v>-29.39023734866896</v>
      </c>
      <c r="B200" t="n">
        <v>0.7110603468395887</v>
      </c>
    </row>
    <row r="201">
      <c r="A201" t="n">
        <v>-30.65058959272301</v>
      </c>
      <c r="B201" t="n">
        <v>0.6999138484984209</v>
      </c>
    </row>
    <row r="202">
      <c r="A202" t="n">
        <v>-31.51616224282134</v>
      </c>
      <c r="B202" t="n">
        <v>0.688698284798511</v>
      </c>
    </row>
    <row r="203">
      <c r="A203" t="n">
        <v>-32.38418694009033</v>
      </c>
      <c r="B203" t="n">
        <v>0.677510024664394</v>
      </c>
    </row>
    <row r="204">
      <c r="A204" t="n">
        <v>-33.64453918414029</v>
      </c>
      <c r="B204" t="n">
        <v>0.6662442638856911</v>
      </c>
    </row>
    <row r="205">
      <c r="A205" t="n">
        <v>-34.54689254174809</v>
      </c>
      <c r="B205" t="n">
        <v>0.6550178031717577</v>
      </c>
    </row>
    <row r="206">
      <c r="A206" t="n">
        <v>-35.36342424850045</v>
      </c>
      <c r="B206" t="n">
        <v>0.643711110804423</v>
      </c>
    </row>
    <row r="207">
      <c r="A207" t="n">
        <v>-36.39328405881861</v>
      </c>
      <c r="B207" t="n">
        <v>0.6324525097226638</v>
      </c>
    </row>
    <row r="208">
      <c r="A208" t="n">
        <v>-37.36184268994657</v>
      </c>
      <c r="B208" t="n">
        <v>0.621115425913993</v>
      </c>
    </row>
    <row r="209">
      <c r="A209" t="n">
        <v>-38.05331999116061</v>
      </c>
      <c r="B209" t="n">
        <v>0.60981972187384</v>
      </c>
    </row>
    <row r="210">
      <c r="A210" t="n">
        <v>-39.25482310319512</v>
      </c>
      <c r="B210" t="n">
        <v>0.5984443340592263</v>
      </c>
    </row>
    <row r="211">
      <c r="A211" t="n">
        <v>-39.91442379123055</v>
      </c>
      <c r="B211" t="n">
        <v>0.5871150687067068</v>
      </c>
    </row>
    <row r="212">
      <c r="A212" t="n">
        <v>-40.77754439416094</v>
      </c>
      <c r="B212" t="n">
        <v>0.5757077557624227</v>
      </c>
    </row>
    <row r="213">
      <c r="A213" t="n">
        <v>-41.77307554413528</v>
      </c>
      <c r="B213" t="n">
        <v>0.56433874496055</v>
      </c>
    </row>
    <row r="214">
      <c r="A214" t="n">
        <v>-42.82990787329163</v>
      </c>
      <c r="B214" t="n">
        <v>0.5528816579596501</v>
      </c>
    </row>
    <row r="215">
      <c r="A215" t="n">
        <v>-43.67096005171697</v>
      </c>
      <c r="B215" t="n">
        <v>0.5414774375497449</v>
      </c>
    </row>
    <row r="216">
      <c r="A216" t="n">
        <v>-44.48994380562908</v>
      </c>
      <c r="B216" t="n">
        <v>0.529985179143257</v>
      </c>
    </row>
    <row r="217">
      <c r="A217" t="n">
        <v>-45.755200144019</v>
      </c>
      <c r="B217" t="n">
        <v>0.5185404743928379</v>
      </c>
    </row>
    <row r="218">
      <c r="A218" t="n">
        <v>-46.64284121862147</v>
      </c>
      <c r="B218" t="n">
        <v>0.5070024233697441</v>
      </c>
    </row>
    <row r="219">
      <c r="A219" t="n">
        <v>-46.84390908635396</v>
      </c>
      <c r="B219" t="n">
        <v>0.4955038364023979</v>
      </c>
    </row>
    <row r="220">
      <c r="A220" t="n">
        <v>-47.75852267979917</v>
      </c>
      <c r="B220" t="n">
        <v>0.4839107692020459</v>
      </c>
    </row>
    <row r="221">
      <c r="A221" t="n">
        <v>-48.73934154676772</v>
      </c>
      <c r="B221" t="n">
        <v>0.4723713512768951</v>
      </c>
    </row>
    <row r="222">
      <c r="A222" t="n">
        <v>-49.60981829119646</v>
      </c>
      <c r="B222" t="n">
        <v>0.4607329359127529</v>
      </c>
    </row>
    <row r="223">
      <c r="A223" t="n">
        <v>-50.48765117713265</v>
      </c>
      <c r="B223" t="n">
        <v>0.4491417014979159</v>
      </c>
    </row>
    <row r="224">
      <c r="A224" t="n">
        <v>-51.13253958216319</v>
      </c>
      <c r="B224" t="n">
        <v>0.4374613398509771</v>
      </c>
    </row>
    <row r="225">
      <c r="A225" t="n">
        <v>-52.04224908127799</v>
      </c>
      <c r="B225" t="n">
        <v>0.4258369289435092</v>
      </c>
    </row>
    <row r="226">
      <c r="A226" t="n">
        <v>-52.82935622202149</v>
      </c>
      <c r="B226" t="n">
        <v>0.4141142725329471</v>
      </c>
    </row>
    <row r="227">
      <c r="A227" t="n">
        <v>-53.66795635327981</v>
      </c>
      <c r="B227" t="n">
        <v>0.402454167498653</v>
      </c>
    </row>
    <row r="228">
      <c r="A228" t="n">
        <v>-54.57766585238915</v>
      </c>
      <c r="B228" t="n">
        <v>0.39069374657519</v>
      </c>
    </row>
    <row r="229">
      <c r="A229" t="n">
        <v>-54.82287056913265</v>
      </c>
      <c r="B229" t="n">
        <v>0.3789936556956798</v>
      </c>
    </row>
    <row r="230">
      <c r="A230" t="n">
        <v>-55.80368943609847</v>
      </c>
      <c r="B230" t="n">
        <v>0.3672057551024792</v>
      </c>
    </row>
    <row r="231">
      <c r="A231" t="n">
        <v>-56.37011233177327</v>
      </c>
      <c r="B231" t="n">
        <v>0.3554763610853857</v>
      </c>
    </row>
    <row r="232">
      <c r="A232" t="n">
        <v>-57.45882127410368</v>
      </c>
      <c r="B232" t="n">
        <v>0.3436594601788479</v>
      </c>
    </row>
    <row r="233">
      <c r="A233" t="n">
        <v>-57.8781213397333</v>
      </c>
      <c r="B233" t="n">
        <v>0.3318980180388518</v>
      </c>
    </row>
    <row r="234">
      <c r="A234" t="n">
        <v>-58.93004957455287</v>
      </c>
      <c r="B234" t="n">
        <v>0.3200476611096099</v>
      </c>
    </row>
    <row r="235">
      <c r="A235" t="n">
        <v>-59.41310286653697</v>
      </c>
      <c r="B235" t="n">
        <v>0.3082633608637541</v>
      </c>
    </row>
    <row r="236">
      <c r="A236" t="n">
        <v>-60.01140237538675</v>
      </c>
      <c r="B236" t="n">
        <v>0.2964079081012759</v>
      </c>
    </row>
    <row r="237">
      <c r="A237" t="n">
        <v>-60.69552353509698</v>
      </c>
      <c r="B237" t="n">
        <v>0.2846231587437686</v>
      </c>
    </row>
    <row r="238">
      <c r="A238" t="n">
        <v>-61.27665871377121</v>
      </c>
      <c r="B238" t="n">
        <v>0.2727735677269271</v>
      </c>
    </row>
    <row r="239">
      <c r="A239" t="n">
        <v>-62.35801151460691</v>
      </c>
      <c r="B239" t="n">
        <v>0.2609922947917648</v>
      </c>
    </row>
    <row r="240">
      <c r="A240" t="n">
        <v>-62.74543496705701</v>
      </c>
      <c r="B240" t="n">
        <v>0.2491478816036479</v>
      </c>
    </row>
    <row r="241">
      <c r="A241" t="n">
        <v>-63.37070699475407</v>
      </c>
      <c r="B241" t="n">
        <v>0.2373598869019899</v>
      </c>
    </row>
    <row r="242">
      <c r="A242" t="n">
        <v>-63.91506146591837</v>
      </c>
      <c r="B242" t="n">
        <v>0.2254960622138161</v>
      </c>
    </row>
    <row r="243">
      <c r="A243" t="n">
        <v>-64.55504577661213</v>
      </c>
      <c r="B243" t="n">
        <v>0.2136892066863471</v>
      </c>
    </row>
    <row r="244">
      <c r="A244" t="n">
        <v>-65.19503008730862</v>
      </c>
      <c r="B244" t="n">
        <v>0.201808797478926</v>
      </c>
    </row>
    <row r="245">
      <c r="A245" t="n">
        <v>-65.60697401143625</v>
      </c>
      <c r="B245" t="n">
        <v>0.1899915285244589</v>
      </c>
    </row>
    <row r="246">
      <c r="A246" t="n">
        <v>-66.15623257693824</v>
      </c>
      <c r="B246" t="n">
        <v>0.1781059526695159</v>
      </c>
    </row>
    <row r="247">
      <c r="A247" t="n">
        <v>-66.84035373664847</v>
      </c>
      <c r="B247" t="n">
        <v>0.166297974362919</v>
      </c>
    </row>
    <row r="248">
      <c r="A248" t="n">
        <v>-67.42148891532361</v>
      </c>
      <c r="B248" t="n">
        <v>0.1544152963030688</v>
      </c>
    </row>
    <row r="249">
      <c r="A249" t="n">
        <v>-67.90944630164086</v>
      </c>
      <c r="B249" t="n">
        <v>0.1426051907726149</v>
      </c>
    </row>
    <row r="250">
      <c r="A250" t="n">
        <v>-68.50529376332543</v>
      </c>
      <c r="B250" t="n">
        <v>0.1307170749210719</v>
      </c>
    </row>
    <row r="251">
      <c r="A251" t="n">
        <v>-68.57885517834711</v>
      </c>
      <c r="B251" t="n">
        <v>0.1188837208744219</v>
      </c>
    </row>
    <row r="252">
      <c r="A252" t="n">
        <v>-69.30956523423629</v>
      </c>
      <c r="B252" t="n">
        <v>0.1069754928341069</v>
      </c>
    </row>
    <row r="253">
      <c r="A253" t="n">
        <v>-69.61361908299568</v>
      </c>
      <c r="B253" t="n">
        <v>0.09512251298101093</v>
      </c>
    </row>
    <row r="254">
      <c r="A254" t="n">
        <v>-70.15797355415998</v>
      </c>
      <c r="B254" t="n">
        <v>0.08319639035717097</v>
      </c>
    </row>
    <row r="255">
      <c r="A255" t="n">
        <v>-70.67045141215476</v>
      </c>
      <c r="B255" t="n">
        <v>0.07132951226883133</v>
      </c>
    </row>
    <row r="256">
      <c r="A256" t="n">
        <v>-71.74444807148029</v>
      </c>
      <c r="B256" t="n">
        <v>0.05938190403179078</v>
      </c>
    </row>
    <row r="257">
      <c r="A257" t="n">
        <v>-72.35745986333768</v>
      </c>
      <c r="B257" t="n">
        <v>0.04748318374103644</v>
      </c>
    </row>
    <row r="258">
      <c r="A258" t="n">
        <v>-72.8307049666455</v>
      </c>
      <c r="B258" t="n">
        <v>0.03551136167728086</v>
      </c>
    </row>
    <row r="259">
      <c r="A259" t="n">
        <v>-73.1813477115893</v>
      </c>
      <c r="B259" t="n">
        <v>0.02359329045131953</v>
      </c>
    </row>
    <row r="260">
      <c r="A260" t="n">
        <v>-73.84340044679266</v>
      </c>
      <c r="B260" t="n">
        <v>0.01161251690285037</v>
      </c>
    </row>
    <row r="261">
      <c r="A261" t="n">
        <v>-74.02239989001191</v>
      </c>
      <c r="B261" t="n">
        <v>-0.0003077188176453527</v>
      </c>
    </row>
    <row r="262">
      <c r="A262" t="n">
        <v>-74.63295963469682</v>
      </c>
      <c r="B262" t="n">
        <v>-0.01227885416918695</v>
      </c>
    </row>
    <row r="263">
      <c r="A263" t="n">
        <v>-75.25823166239189</v>
      </c>
      <c r="B263" t="n">
        <v>-0.0242020510449261</v>
      </c>
    </row>
    <row r="264">
      <c r="A264" t="n">
        <v>-75.25087552088905</v>
      </c>
      <c r="B264" t="n">
        <v>-0.03613067546292181</v>
      </c>
    </row>
    <row r="265">
      <c r="A265" t="n">
        <v>-76.15568092566684</v>
      </c>
      <c r="B265" t="n">
        <v>-0.0480451146614651</v>
      </c>
    </row>
    <row r="266">
      <c r="A266" t="n">
        <v>-76.27583123686924</v>
      </c>
      <c r="B266" t="n">
        <v>-0.0599525749258453</v>
      </c>
    </row>
    <row r="267">
      <c r="A267" t="n">
        <v>-77.18554073598204</v>
      </c>
      <c r="B267" t="n">
        <v>-0.07185502321601141</v>
      </c>
    </row>
    <row r="268">
      <c r="A268" t="n">
        <v>-77.59012851860564</v>
      </c>
      <c r="B268" t="n">
        <v>-0.08375749573211722</v>
      </c>
    </row>
    <row r="269">
      <c r="A269" t="n">
        <v>-77.83042914101236</v>
      </c>
      <c r="B269" t="n">
        <v>-0.09566829824440699</v>
      </c>
    </row>
    <row r="270">
      <c r="A270" t="n">
        <v>-78.79653572497489</v>
      </c>
      <c r="B270" t="n">
        <v>-0.107582613517951</v>
      </c>
    </row>
    <row r="271">
      <c r="A271" t="n">
        <v>-79.19621941326386</v>
      </c>
      <c r="B271" t="n">
        <v>-0.119510342507945</v>
      </c>
    </row>
    <row r="272">
      <c r="A272" t="n">
        <v>-79.74057388443168</v>
      </c>
      <c r="B272" t="n">
        <v>-0.131446953100135</v>
      </c>
    </row>
    <row r="273">
      <c r="A273" t="n">
        <v>-80.02255930868455</v>
      </c>
      <c r="B273" t="n">
        <v>-0.143387047568804</v>
      </c>
    </row>
    <row r="274">
      <c r="A274" t="n">
        <v>-80.81457054376017</v>
      </c>
      <c r="B274" t="n">
        <v>-0.1553220872019821</v>
      </c>
    </row>
    <row r="275">
      <c r="A275" t="n">
        <v>-81.49378760913555</v>
      </c>
      <c r="B275" t="n">
        <v>-0.167251801787264</v>
      </c>
    </row>
    <row r="276">
      <c r="A276" t="n">
        <v>-81.50604784497131</v>
      </c>
      <c r="B276" t="n">
        <v>-0.1791710572889699</v>
      </c>
    </row>
    <row r="277">
      <c r="A277" t="n">
        <v>-82.18771695751366</v>
      </c>
      <c r="B277" t="n">
        <v>-0.191074865027059</v>
      </c>
    </row>
    <row r="278">
      <c r="A278" t="n">
        <v>-82.6830304853321</v>
      </c>
      <c r="B278" t="n">
        <v>-0.202950899588833</v>
      </c>
    </row>
    <row r="279">
      <c r="A279" t="n">
        <v>-82.67567434382943</v>
      </c>
      <c r="B279" t="n">
        <v>-0.214792991745575</v>
      </c>
    </row>
    <row r="280">
      <c r="A280" t="n">
        <v>-83.31565865452808</v>
      </c>
      <c r="B280" t="n">
        <v>-0.226601733169272</v>
      </c>
    </row>
    <row r="281">
      <c r="A281" t="n">
        <v>-83.99977981423694</v>
      </c>
      <c r="B281" t="n">
        <v>-0.238383389060635</v>
      </c>
    </row>
    <row r="282">
      <c r="A282" t="n">
        <v>-84.52206586089574</v>
      </c>
      <c r="B282" t="n">
        <v>-0.2501435789059041</v>
      </c>
    </row>
    <row r="283">
      <c r="A283" t="n">
        <v>-85.35330985064968</v>
      </c>
      <c r="B283" t="n">
        <v>-0.261897691767379</v>
      </c>
    </row>
    <row r="284">
      <c r="A284" t="n">
        <v>-85.50043268069624</v>
      </c>
      <c r="B284" t="n">
        <v>-0.2736504405220961</v>
      </c>
    </row>
    <row r="285">
      <c r="A285" t="n">
        <v>-86.19190998190697</v>
      </c>
      <c r="B285" t="n">
        <v>-0.285417223550026</v>
      </c>
    </row>
    <row r="286">
      <c r="A286" t="n">
        <v>-86.54255272684941</v>
      </c>
      <c r="B286" t="n">
        <v>-0.2971869258036881</v>
      </c>
    </row>
    <row r="287">
      <c r="A287" t="n">
        <v>-87.21441365072087</v>
      </c>
      <c r="B287" t="n">
        <v>-0.308976249204962</v>
      </c>
    </row>
    <row r="288">
      <c r="A288" t="n">
        <v>-87.68030261253261</v>
      </c>
      <c r="B288" t="n">
        <v>-0.3207520098070791</v>
      </c>
    </row>
    <row r="289">
      <c r="A289" t="n">
        <v>-88.36932786657439</v>
      </c>
      <c r="B289" t="n">
        <v>-0.3325454311192261</v>
      </c>
    </row>
    <row r="290">
      <c r="A290" t="n">
        <v>-88.89897005473676</v>
      </c>
      <c r="B290" t="n">
        <v>-0.3443115861362592</v>
      </c>
    </row>
    <row r="291">
      <c r="A291" t="n">
        <v>-89.43842043156997</v>
      </c>
      <c r="B291" t="n">
        <v>-0.356093830904309</v>
      </c>
    </row>
    <row r="292">
      <c r="A292" t="n">
        <v>-89.69588538414769</v>
      </c>
      <c r="B292" t="n">
        <v>-0.3678357031438749</v>
      </c>
    </row>
    <row r="293">
      <c r="A293" t="n">
        <v>-90.48544457205617</v>
      </c>
      <c r="B293" t="n">
        <v>-0.379591082276582</v>
      </c>
    </row>
    <row r="294">
      <c r="A294" t="n">
        <v>-91.05677156206411</v>
      </c>
      <c r="B294" t="n">
        <v>-0.391314930417022</v>
      </c>
    </row>
    <row r="295">
      <c r="A295" t="n">
        <v>-91.74334476894137</v>
      </c>
      <c r="B295" t="n">
        <v>-0.4030519304474099</v>
      </c>
    </row>
    <row r="296">
      <c r="A296" t="n">
        <v>-92.36616474946823</v>
      </c>
      <c r="B296" t="n">
        <v>-0.4147573827137269</v>
      </c>
    </row>
    <row r="297">
      <c r="A297" t="n">
        <v>-93.00369701299496</v>
      </c>
      <c r="B297" t="n">
        <v>-0.4264698018012371</v>
      </c>
    </row>
    <row r="298">
      <c r="A298" t="n">
        <v>-93.49901054081283</v>
      </c>
      <c r="B298" t="n">
        <v>-0.4381516179363241</v>
      </c>
    </row>
    <row r="299">
      <c r="A299" t="n">
        <v>-94.31309020039339</v>
      </c>
      <c r="B299" t="n">
        <v>-0.4498393750172349</v>
      </c>
    </row>
    <row r="300">
      <c r="A300" t="n">
        <v>-94.37439137957927</v>
      </c>
      <c r="B300" t="n">
        <v>-0.4614959700855751</v>
      </c>
    </row>
    <row r="301">
      <c r="A301" t="n">
        <v>-94.9947593129391</v>
      </c>
      <c r="B301" t="n">
        <v>-0.4731626263730199</v>
      </c>
    </row>
    <row r="302">
      <c r="A302" t="n">
        <v>-95.45574418041451</v>
      </c>
      <c r="B302" t="n">
        <v>-0.4847897943787789</v>
      </c>
    </row>
    <row r="303">
      <c r="A303" t="n">
        <v>-96.32376887767668</v>
      </c>
      <c r="B303" t="n">
        <v>-0.496435547407344</v>
      </c>
    </row>
    <row r="304">
      <c r="A304" t="n">
        <v>-96.91226019785881</v>
      </c>
      <c r="B304" t="n">
        <v>-0.508026340164665</v>
      </c>
    </row>
    <row r="305">
      <c r="A305" t="n">
        <v>-97.56695679155564</v>
      </c>
      <c r="B305" t="n">
        <v>-0.519635184042353</v>
      </c>
    </row>
    <row r="306">
      <c r="A306" t="n">
        <v>-98.45214581899427</v>
      </c>
      <c r="B306" t="n">
        <v>-0.5311794825625851</v>
      </c>
    </row>
    <row r="307">
      <c r="A307" t="n">
        <v>-98.98914414866067</v>
      </c>
      <c r="B307" t="n">
        <v>-0.5427198145510759</v>
      </c>
    </row>
    <row r="308">
      <c r="A308" t="n">
        <v>-99.7296623932225</v>
      </c>
      <c r="B308" t="n">
        <v>-0.5541977610178108</v>
      </c>
    </row>
    <row r="309">
      <c r="A309" t="n">
        <v>-100.3132496190633</v>
      </c>
      <c r="B309" t="n">
        <v>-0.5656748027388759</v>
      </c>
    </row>
    <row r="310">
      <c r="A310" t="n">
        <v>-101.0586719579596</v>
      </c>
      <c r="B310" t="n">
        <v>-0.5770956477340069</v>
      </c>
    </row>
    <row r="311">
      <c r="A311" t="n">
        <v>-101.6839439856494</v>
      </c>
      <c r="B311" t="n">
        <v>-0.588524876767802</v>
      </c>
    </row>
    <row r="312">
      <c r="A312" t="n">
        <v>-102.6500505696163</v>
      </c>
      <c r="B312" t="n">
        <v>-0.5999050436149009</v>
      </c>
    </row>
    <row r="313">
      <c r="A313" t="n">
        <v>-103.6014448705705</v>
      </c>
      <c r="B313" t="n">
        <v>-0.6112948244329879</v>
      </c>
    </row>
    <row r="314">
      <c r="A314" t="n">
        <v>-104.2242648510951</v>
      </c>
      <c r="B314" t="n">
        <v>-0.62263990373352</v>
      </c>
    </row>
    <row r="315">
      <c r="A315" t="n">
        <v>-104.8716053032895</v>
      </c>
      <c r="B315" t="n">
        <v>-0.633989380973873</v>
      </c>
    </row>
    <row r="316">
      <c r="A316" t="n">
        <v>-105.5655346516737</v>
      </c>
      <c r="B316" t="n">
        <v>-0.645277055978555</v>
      </c>
    </row>
    <row r="317">
      <c r="A317" t="n">
        <v>-106.5880383204835</v>
      </c>
      <c r="B317" t="n">
        <v>-0.6565627640232891</v>
      </c>
    </row>
    <row r="318">
      <c r="A318" t="n">
        <v>-106.955845395602</v>
      </c>
      <c r="B318" t="n">
        <v>-0.6677871711229501</v>
      </c>
    </row>
    <row r="319">
      <c r="A319" t="n">
        <v>-108.0102256775872</v>
      </c>
      <c r="B319" t="n">
        <v>-0.6790064022574209</v>
      </c>
    </row>
    <row r="320">
      <c r="A320" t="n">
        <v>-109.1700439877786</v>
      </c>
      <c r="B320" t="n">
        <v>-0.6901759786014391</v>
      </c>
    </row>
    <row r="321">
      <c r="A321" t="n">
        <v>-109.4642896478681</v>
      </c>
      <c r="B321" t="n">
        <v>-0.701335936315636</v>
      </c>
    </row>
    <row r="322">
      <c r="A322" t="n">
        <v>-110.4867933166797</v>
      </c>
      <c r="B322" t="n">
        <v>-0.712465224921959</v>
      </c>
    </row>
    <row r="323">
      <c r="A323" t="n">
        <v>-111.6024747778524</v>
      </c>
      <c r="B323" t="n">
        <v>-0.7235845380317318</v>
      </c>
    </row>
    <row r="324">
      <c r="A324" t="n">
        <v>-112.4361708147785</v>
      </c>
      <c r="B324" t="n">
        <v>-0.7346649545318077</v>
      </c>
    </row>
    <row r="325">
      <c r="A325" t="n">
        <v>-113.3385241723859</v>
      </c>
      <c r="B325" t="n">
        <v>-0.7457261906100218</v>
      </c>
    </row>
    <row r="326">
      <c r="A326" t="n">
        <v>-114.2703020960034</v>
      </c>
      <c r="B326" t="n">
        <v>-0.7567323369013919</v>
      </c>
    </row>
    <row r="327">
      <c r="A327" t="n">
        <v>-115.0034641990624</v>
      </c>
      <c r="B327" t="n">
        <v>-0.767724229954325</v>
      </c>
    </row>
    <row r="328">
      <c r="A328" t="n">
        <v>-116.3251176223066</v>
      </c>
      <c r="B328" t="n">
        <v>-0.7786539415424547</v>
      </c>
    </row>
    <row r="329">
      <c r="A329" t="n">
        <v>-117.3255528666105</v>
      </c>
      <c r="B329" t="n">
        <v>-0.7895861195175978</v>
      </c>
    </row>
    <row r="330">
      <c r="A330" t="n">
        <v>-118.1003997715147</v>
      </c>
      <c r="B330" t="n">
        <v>-0.8004601664187001</v>
      </c>
    </row>
    <row r="331">
      <c r="A331" t="n">
        <v>-118.9733285631128</v>
      </c>
      <c r="B331" t="n">
        <v>-0.8113410953502072</v>
      </c>
    </row>
    <row r="332">
      <c r="A332" t="n">
        <v>-120.4200363918922</v>
      </c>
      <c r="B332" t="n">
        <v>-0.8221711488766081</v>
      </c>
    </row>
    <row r="333">
      <c r="A333" t="n">
        <v>-121.5724985605789</v>
      </c>
      <c r="B333" t="n">
        <v>-0.8330094485401718</v>
      </c>
    </row>
    <row r="334">
      <c r="A334" t="n">
        <v>-122.5950022293941</v>
      </c>
      <c r="B334" t="n">
        <v>-0.8437948555232668</v>
      </c>
    </row>
    <row r="335">
      <c r="A335" t="n">
        <v>-123.7204918792327</v>
      </c>
      <c r="B335" t="n">
        <v>-0.854571905488939</v>
      </c>
    </row>
    <row r="336">
      <c r="A336" t="n">
        <v>-125.238309075869</v>
      </c>
      <c r="B336" t="n">
        <v>-0.86528654384338</v>
      </c>
    </row>
    <row r="337">
      <c r="A337" t="n">
        <v>-125.8733892922282</v>
      </c>
      <c r="B337" t="n">
        <v>-0.875980835203787</v>
      </c>
    </row>
    <row r="338">
      <c r="A338" t="n">
        <v>-127.5677538849141</v>
      </c>
      <c r="B338" t="n">
        <v>-0.8866182673519853</v>
      </c>
    </row>
    <row r="339">
      <c r="A339" t="n">
        <v>-129.1664886380695</v>
      </c>
      <c r="B339" t="n">
        <v>-0.8972412915884398</v>
      </c>
    </row>
    <row r="340">
      <c r="A340" t="n">
        <v>-130.0099928636641</v>
      </c>
      <c r="B340" t="n">
        <v>-0.9078159766893206</v>
      </c>
    </row>
    <row r="341">
      <c r="A341" t="n">
        <v>-131.9961510692674</v>
      </c>
      <c r="B341" t="n">
        <v>-0.918388007186273</v>
      </c>
    </row>
    <row r="342">
      <c r="A342" t="n">
        <v>-133.1289968606138</v>
      </c>
      <c r="B342" t="n">
        <v>-0.9289077487877151</v>
      </c>
    </row>
    <row r="343">
      <c r="A343" t="n">
        <v>-134.4261298121792</v>
      </c>
      <c r="B343" t="n">
        <v>-0.9394355986248171</v>
      </c>
    </row>
    <row r="344">
      <c r="A344" t="n">
        <v>-136.0346727540118</v>
      </c>
      <c r="B344" t="n">
        <v>-0.9499071706722628</v>
      </c>
    </row>
    <row r="345">
      <c r="A345" t="n">
        <v>-137.5819145166502</v>
      </c>
      <c r="B345" t="n">
        <v>-0.960374856319924</v>
      </c>
    </row>
    <row r="346">
      <c r="A346" t="n">
        <v>-139.3253200526844</v>
      </c>
      <c r="B346" t="n">
        <v>-0.9707736219644821</v>
      </c>
    </row>
    <row r="347">
      <c r="A347" t="n">
        <v>-141.1888758999198</v>
      </c>
      <c r="B347" t="n">
        <v>-0.9811632758604182</v>
      </c>
    </row>
    <row r="348">
      <c r="A348" t="n">
        <v>-142.2579684649165</v>
      </c>
      <c r="B348" t="n">
        <v>-0.9914771743111912</v>
      </c>
    </row>
    <row r="349">
      <c r="A349" t="n">
        <v>-144.3005237553739</v>
      </c>
      <c r="B349" t="n">
        <v>-1.00177373164798</v>
      </c>
    </row>
    <row r="350">
      <c r="A350" t="n">
        <v>-146.8629130453314</v>
      </c>
      <c r="B350" t="n">
        <v>-1.01200457425985</v>
      </c>
    </row>
    <row r="351">
      <c r="A351" t="n">
        <v>-147.9810465536677</v>
      </c>
      <c r="B351" t="n">
        <v>-1.02222747542233</v>
      </c>
    </row>
    <row r="352">
      <c r="A352" t="n">
        <v>-150.0873550704841</v>
      </c>
      <c r="B352" t="n">
        <v>-1.03238944089237</v>
      </c>
    </row>
    <row r="353">
      <c r="A353" t="n">
        <v>-152.3628548418449</v>
      </c>
      <c r="B353" t="n">
        <v>-1.04254509457335</v>
      </c>
    </row>
    <row r="354">
      <c r="A354" t="n">
        <v>-154.8296142922641</v>
      </c>
      <c r="B354" t="n">
        <v>-1.052648848837391</v>
      </c>
    </row>
    <row r="355">
      <c r="A355" t="n">
        <v>-156.4160888095826</v>
      </c>
      <c r="B355" t="n">
        <v>-1.06274731252892</v>
      </c>
    </row>
    <row r="356">
      <c r="A356" t="n">
        <v>-159.3193126558078</v>
      </c>
      <c r="B356" t="n">
        <v>-1.07278718019471</v>
      </c>
    </row>
    <row r="357">
      <c r="A357" t="n">
        <v>-161.4427855027901</v>
      </c>
      <c r="B357" t="n">
        <v>-1.08281195323655</v>
      </c>
    </row>
    <row r="358">
      <c r="A358" t="n">
        <v>-163.9585858965617</v>
      </c>
      <c r="B358" t="n">
        <v>-1.09278629905316</v>
      </c>
    </row>
    <row r="359">
      <c r="A359" t="n">
        <v>-166.5847284128614</v>
      </c>
      <c r="B359" t="n">
        <v>-1.10274164055186</v>
      </c>
    </row>
    <row r="360">
      <c r="A360" t="n">
        <v>-169.5835820986224</v>
      </c>
      <c r="B360" t="n">
        <v>-1.11263992530377</v>
      </c>
    </row>
    <row r="361">
      <c r="A361" t="n">
        <v>-172.5284907466909</v>
      </c>
      <c r="B361" t="n">
        <v>-1.12252001078437</v>
      </c>
    </row>
    <row r="362">
      <c r="A362" t="n">
        <v>-175.3262765647131</v>
      </c>
      <c r="B362" t="n">
        <v>-1.13233698676032</v>
      </c>
    </row>
    <row r="363">
      <c r="A363" t="n">
        <v>-178.7787589764349</v>
      </c>
      <c r="B363" t="n">
        <v>-1.14213442917476</v>
      </c>
    </row>
    <row r="364">
      <c r="A364" t="n">
        <v>-181.9664202940781</v>
      </c>
      <c r="B364" t="n">
        <v>-1.15185960467934</v>
      </c>
    </row>
    <row r="365">
      <c r="A365" t="n">
        <v>-185.2938483002667</v>
      </c>
      <c r="B365" t="n">
        <v>-1.16156197518879</v>
      </c>
    </row>
    <row r="366">
      <c r="A366" t="n">
        <v>-188.8860974005356</v>
      </c>
      <c r="B366" t="n">
        <v>-1.1711914023256</v>
      </c>
    </row>
    <row r="367">
      <c r="A367" t="n">
        <v>-192.775044208054</v>
      </c>
      <c r="B367" t="n">
        <v>-1.18079338333629</v>
      </c>
    </row>
    <row r="368">
      <c r="A368" t="n">
        <v>-196.8626068361423</v>
      </c>
      <c r="B368" t="n">
        <v>-1.19032332385649</v>
      </c>
    </row>
    <row r="369">
      <c r="A369" t="n">
        <v>-200.8569916718611</v>
      </c>
      <c r="B369" t="n">
        <v>-1.19982423890564</v>
      </c>
    </row>
    <row r="370">
      <c r="A370" t="n">
        <v>-205.6826204973412</v>
      </c>
      <c r="B370" t="n">
        <v>-1.209261764920081</v>
      </c>
    </row>
    <row r="371">
      <c r="A371" t="n">
        <v>-210.2679487004144</v>
      </c>
      <c r="B371" t="n">
        <v>-1.21866555165467</v>
      </c>
    </row>
    <row r="372">
      <c r="A372" t="n">
        <v>-215.1867553182582</v>
      </c>
      <c r="B372" t="n">
        <v>-1.228015408652219</v>
      </c>
    </row>
    <row r="373">
      <c r="A373" t="n">
        <v>-221.1991749727609</v>
      </c>
      <c r="B373" t="n">
        <v>-1.23734252028771</v>
      </c>
    </row>
    <row r="374">
      <c r="A374" t="n">
        <v>-227.1380332122448</v>
      </c>
      <c r="B374" t="n">
        <v>-1.24660912391176</v>
      </c>
    </row>
    <row r="375">
      <c r="A375" t="n">
        <v>-232.839042876493</v>
      </c>
      <c r="B375" t="n">
        <v>-1.25584989057115</v>
      </c>
    </row>
    <row r="376">
      <c r="A376" t="n">
        <v>-239.7292954169452</v>
      </c>
      <c r="B376" t="n">
        <v>-1.26502613796254</v>
      </c>
    </row>
    <row r="377">
      <c r="A377" t="n">
        <v>-246.7249859855815</v>
      </c>
      <c r="B377" t="n">
        <v>-1.274178807924029</v>
      </c>
    </row>
    <row r="378">
      <c r="A378" t="n">
        <v>-254.4660988931197</v>
      </c>
      <c r="B378" t="n">
        <v>-1.28327131369607</v>
      </c>
    </row>
    <row r="379">
      <c r="A379" t="n">
        <v>-262.7025253284766</v>
      </c>
      <c r="B379" t="n">
        <v>-1.29233257639183</v>
      </c>
    </row>
    <row r="380">
      <c r="A380" t="n">
        <v>-271.6941822914026</v>
      </c>
      <c r="B380" t="n">
        <v>-1.30133705255319</v>
      </c>
    </row>
    <row r="381">
      <c r="A381" t="n">
        <v>-281.2007691594761</v>
      </c>
      <c r="B381" t="n">
        <v>-1.31031329710892</v>
      </c>
    </row>
    <row r="382">
      <c r="A382" t="n">
        <v>-291.4233538004465</v>
      </c>
      <c r="B382" t="n">
        <v>-1.3192293551128</v>
      </c>
    </row>
    <row r="383">
      <c r="A383" t="n">
        <v>-302.9675918646466</v>
      </c>
      <c r="B383" t="n">
        <v>-1.32811512137441</v>
      </c>
    </row>
    <row r="384">
      <c r="A384" t="n">
        <v>-314.8060755889422</v>
      </c>
      <c r="B384" t="n">
        <v>-1.33694183131743</v>
      </c>
    </row>
    <row r="385">
      <c r="A385" t="n">
        <v>-328.0618425760039</v>
      </c>
      <c r="B385" t="n">
        <v>-1.34574260832379</v>
      </c>
    </row>
    <row r="386">
      <c r="A386" t="n">
        <v>-342.5632495241115</v>
      </c>
      <c r="B386" t="n">
        <v>-1.35448480141738</v>
      </c>
    </row>
    <row r="387">
      <c r="A387" t="n">
        <v>-358.3519812351092</v>
      </c>
      <c r="B387" t="n">
        <v>-1.36319423544993</v>
      </c>
    </row>
    <row r="388">
      <c r="A388" t="n">
        <v>-375.2809148789696</v>
      </c>
      <c r="B388" t="n">
        <v>-1.371842776651299</v>
      </c>
    </row>
    <row r="389">
      <c r="A389" t="n">
        <v>-393.8772405966629</v>
      </c>
      <c r="B389" t="n">
        <v>-1.38044313432218</v>
      </c>
    </row>
    <row r="390">
      <c r="A390" t="n">
        <v>-414.4916011331422</v>
      </c>
      <c r="B390" t="n">
        <v>-1.38897426543864</v>
      </c>
    </row>
    <row r="391">
      <c r="A391" t="n">
        <v>-436.765997601969</v>
      </c>
      <c r="B391" t="n">
        <v>-1.39745712264321</v>
      </c>
    </row>
    <row r="392">
      <c r="A392" t="n">
        <v>-461.4630166722096</v>
      </c>
      <c r="B392" t="n">
        <v>-1.4058747086439</v>
      </c>
    </row>
    <row r="393">
      <c r="A393" t="n">
        <v>-488.6733840890411</v>
      </c>
      <c r="B393" t="n">
        <v>-1.41425787144783</v>
      </c>
    </row>
    <row r="394">
      <c r="A394" t="n">
        <v>-518.5491267768626</v>
      </c>
      <c r="B394" t="n">
        <v>-1.42259709026071</v>
      </c>
    </row>
    <row r="395">
      <c r="A395" t="n">
        <v>-552.1250086403111</v>
      </c>
      <c r="B395" t="n">
        <v>-1.430925599344711</v>
      </c>
    </row>
    <row r="396">
      <c r="A396" t="n">
        <v>-589.1680851985027</v>
      </c>
      <c r="B396" t="n">
        <v>-1.43922828078171</v>
      </c>
    </row>
    <row r="397">
      <c r="A397" t="n">
        <v>-630.7940379125843</v>
      </c>
      <c r="B397" t="n">
        <v>-1.44751558154231</v>
      </c>
    </row>
    <row r="398">
      <c r="A398" t="n">
        <v>-676.5247175849295</v>
      </c>
      <c r="B398" t="n">
        <v>-1.45577775813992</v>
      </c>
    </row>
    <row r="399">
      <c r="A399" t="n">
        <v>-727.9613110158534</v>
      </c>
      <c r="B399" t="n">
        <v>-1.46401652223036</v>
      </c>
    </row>
    <row r="400">
      <c r="A400" t="n">
        <v>-784.5030666493456</v>
      </c>
      <c r="B400" t="n">
        <v>-1.47220561289501</v>
      </c>
    </row>
    <row r="401">
      <c r="A401" t="n">
        <v>-847.77078766306</v>
      </c>
      <c r="B401" t="n">
        <v>-1.4803465610269</v>
      </c>
    </row>
    <row r="402">
      <c r="A402" t="n">
        <v>-917.5094611515933</v>
      </c>
      <c r="B402" t="n">
        <v>-1.488411738805371</v>
      </c>
    </row>
    <row r="403">
      <c r="A403" t="n">
        <v>-994.1996883597556</v>
      </c>
      <c r="B403" t="n">
        <v>-1.49641040147112</v>
      </c>
    </row>
    <row r="404">
      <c r="A404" t="n">
        <v>-1077.954263457242</v>
      </c>
      <c r="B404" t="n">
        <v>-1.50432250578615</v>
      </c>
    </row>
    <row r="405">
      <c r="A405" t="n">
        <v>-1169.295472490732</v>
      </c>
      <c r="B405" t="n">
        <v>-1.51216496145635</v>
      </c>
    </row>
    <row r="406">
      <c r="A406" t="n">
        <v>-1268.017343498139</v>
      </c>
      <c r="B406" t="n">
        <v>-1.519917892029981</v>
      </c>
    </row>
    <row r="407">
      <c r="A407" t="n">
        <v>-1374.774573073178</v>
      </c>
      <c r="B407" t="n">
        <v>-1.52760627910969</v>
      </c>
    </row>
    <row r="408">
      <c r="A408" t="n">
        <v>-1489.081655876699</v>
      </c>
      <c r="B408" t="n">
        <v>-1.53521374316494</v>
      </c>
    </row>
    <row r="409">
      <c r="A409" t="n">
        <v>-1610.440826333709</v>
      </c>
      <c r="B409" t="n">
        <v>-1.54276280313845</v>
      </c>
    </row>
    <row r="410">
      <c r="A410" t="n">
        <v>-1739.761793943344</v>
      </c>
      <c r="B410" t="n">
        <v>-1.55024133208387</v>
      </c>
    </row>
    <row r="411">
      <c r="A411" t="n">
        <v>-1875.786658508679</v>
      </c>
      <c r="B411" t="n">
        <v>-1.55767658138804</v>
      </c>
    </row>
    <row r="412">
      <c r="A412" t="n">
        <v>-2018.498255699573</v>
      </c>
      <c r="B412" t="n">
        <v>-1.56505033221255</v>
      </c>
    </row>
    <row r="413">
      <c r="A413" t="n">
        <v>-2168.48998093052</v>
      </c>
      <c r="B413" t="n">
        <v>-1.57238170348266</v>
      </c>
    </row>
    <row r="414">
      <c r="A414" t="n">
        <v>-2324.560331089503</v>
      </c>
      <c r="B414" t="n">
        <v>-1.57965562480033</v>
      </c>
    </row>
    <row r="415">
      <c r="A415" t="n">
        <v>-2486.294910205221</v>
      </c>
      <c r="B415" t="n">
        <v>-1.58688665316002</v>
      </c>
    </row>
    <row r="416">
      <c r="A416" t="n">
        <v>-2653.06844624998</v>
      </c>
      <c r="B416" t="n">
        <v>-1.594056982496071</v>
      </c>
    </row>
    <row r="417">
      <c r="A417" t="n">
        <v>-2824.807377808764</v>
      </c>
      <c r="B417" t="n">
        <v>-1.601180234308941</v>
      </c>
    </row>
    <row r="418">
      <c r="A418" t="n">
        <v>-3000.668200655971</v>
      </c>
      <c r="B418" t="n">
        <v>-1.608235166176601</v>
      </c>
    </row>
    <row r="419">
      <c r="A419" t="n">
        <v>-3180.300272046671</v>
      </c>
      <c r="B419" t="n">
        <v>-1.61523499055384</v>
      </c>
    </row>
    <row r="420">
      <c r="A420" t="n">
        <v>-3362.421171312304</v>
      </c>
      <c r="B420" t="n">
        <v>-1.62216027916881</v>
      </c>
    </row>
    <row r="421">
      <c r="A421" t="n">
        <v>-3548.188264715881</v>
      </c>
      <c r="B421" t="n">
        <v>-1.62902825014225</v>
      </c>
    </row>
    <row r="422">
      <c r="A422" t="n">
        <v>-3736.787472597829</v>
      </c>
      <c r="B422" t="n">
        <v>-1.635816811280701</v>
      </c>
    </row>
    <row r="423">
      <c r="A423" t="n">
        <v>-3927.247784279837</v>
      </c>
      <c r="B423" t="n">
        <v>-1.64254479732051</v>
      </c>
    </row>
    <row r="424">
      <c r="A424" t="n">
        <v>-4120.33914257251</v>
      </c>
      <c r="B424" t="n">
        <v>-1.64919359808115</v>
      </c>
    </row>
    <row r="425">
      <c r="A425" t="n">
        <v>-4315.316125136909</v>
      </c>
      <c r="B425" t="n">
        <v>-1.65578062921796</v>
      </c>
    </row>
    <row r="426">
      <c r="A426" t="n">
        <v>-4512.3479232276</v>
      </c>
      <c r="B426" t="n">
        <v>-1.66228703922281</v>
      </c>
    </row>
    <row r="427">
      <c r="A427" t="n">
        <v>-4712.47420484358</v>
      </c>
      <c r="B427" t="n">
        <v>-1.66873028661229</v>
      </c>
    </row>
    <row r="428">
      <c r="A428" t="n">
        <v>-4914.67982245754</v>
      </c>
      <c r="B428" t="n">
        <v>-1.67509207707488</v>
      </c>
    </row>
    <row r="429">
      <c r="A429" t="n">
        <v>-5117.182137778742</v>
      </c>
      <c r="B429" t="n">
        <v>-1.68139305577003</v>
      </c>
    </row>
    <row r="430">
      <c r="A430" t="n">
        <v>-5320.04245198639</v>
      </c>
      <c r="B430" t="n">
        <v>-1.68761588810613</v>
      </c>
    </row>
    <row r="431">
      <c r="A431" t="n">
        <v>-5524.106721353237</v>
      </c>
      <c r="B431" t="n">
        <v>-1.693780250205031</v>
      </c>
    </row>
    <row r="432">
      <c r="A432" t="n">
        <v>-5728.879632351478</v>
      </c>
      <c r="B432" t="n">
        <v>-1.69987020885255</v>
      </c>
    </row>
    <row r="433">
      <c r="A433" t="n">
        <v>-5933.851159170281</v>
      </c>
      <c r="B433" t="n">
        <v>-1.70590582592206</v>
      </c>
    </row>
    <row r="434">
      <c r="A434" t="n">
        <v>-6140.416516647902</v>
      </c>
      <c r="B434" t="n">
        <v>-1.71186740479282</v>
      </c>
    </row>
    <row r="435">
      <c r="A435" t="n">
        <v>-6349.105346972499</v>
      </c>
      <c r="B435" t="n">
        <v>-1.71777066716793</v>
      </c>
    </row>
    <row r="436">
      <c r="A436" t="n">
        <v>-6560.427675954912</v>
      </c>
      <c r="B436" t="n">
        <v>-1.723599672379069</v>
      </c>
    </row>
    <row r="437">
      <c r="A437" t="n">
        <v>-6771.372389673532</v>
      </c>
      <c r="B437" t="n">
        <v>-1.72937095463008</v>
      </c>
    </row>
    <row r="438">
      <c r="A438" t="n">
        <v>-6979.972946300099</v>
      </c>
      <c r="B438" t="n">
        <v>-1.73506412127033</v>
      </c>
    </row>
    <row r="439">
      <c r="A439" t="n">
        <v>-7188.887364964108</v>
      </c>
      <c r="B439" t="n">
        <v>-1.74070001219858</v>
      </c>
    </row>
    <row r="440">
      <c r="A440" t="n">
        <v>-7399.841886871411</v>
      </c>
      <c r="B440" t="n">
        <v>-1.74625586714446</v>
      </c>
    </row>
    <row r="441">
      <c r="A441" t="n">
        <v>-7612.00526803225</v>
      </c>
      <c r="B441" t="n">
        <v>-1.75175270397422</v>
      </c>
    </row>
    <row r="442">
      <c r="A442" t="n">
        <v>-7821.61116399746</v>
      </c>
      <c r="B442" t="n">
        <v>-1.75717012258308</v>
      </c>
    </row>
    <row r="443">
      <c r="A443" t="n">
        <v>-8030.623664548171</v>
      </c>
      <c r="B443" t="n">
        <v>-1.76252707790532</v>
      </c>
    </row>
    <row r="444">
      <c r="A444" t="n">
        <v>-8240.479669324461</v>
      </c>
      <c r="B444" t="n">
        <v>-1.76780800850176</v>
      </c>
    </row>
    <row r="445">
      <c r="A445" t="n">
        <v>-8453.133459918768</v>
      </c>
      <c r="B445" t="n">
        <v>-1.77302415986725</v>
      </c>
    </row>
    <row r="446">
      <c r="A446" t="n">
        <v>-8664.42636433517</v>
      </c>
      <c r="B446" t="n">
        <v>-1.77816199529211</v>
      </c>
    </row>
    <row r="447">
      <c r="A447" t="n">
        <v>-8870.638627020689</v>
      </c>
      <c r="B447" t="n">
        <v>-1.78322888598437</v>
      </c>
    </row>
    <row r="448">
      <c r="A448" t="n">
        <v>-9075.580729273479</v>
      </c>
      <c r="B448" t="n">
        <v>-1.788213906977</v>
      </c>
    </row>
    <row r="449">
      <c r="A449" t="n">
        <v>-9282.491825401705</v>
      </c>
      <c r="B449" t="n">
        <v>-1.79313117547046</v>
      </c>
    </row>
    <row r="450">
      <c r="A450" t="n">
        <v>-9489.16262090752</v>
      </c>
      <c r="B450" t="n">
        <v>-1.79796818156221</v>
      </c>
    </row>
    <row r="451">
      <c r="A451" t="n">
        <v>-9694.563255980609</v>
      </c>
      <c r="B451" t="n">
        <v>-1.80273547844429</v>
      </c>
    </row>
    <row r="452">
      <c r="A452" t="n">
        <v>-9897.109708150834</v>
      </c>
      <c r="B452" t="n">
        <v>-1.807420410858499</v>
      </c>
    </row>
    <row r="453">
      <c r="A453" t="n">
        <v>-10098.9622309726</v>
      </c>
      <c r="B453" t="n">
        <v>-1.81203334191644</v>
      </c>
    </row>
    <row r="454">
      <c r="A454" t="n">
        <v>-10300.1257285404</v>
      </c>
      <c r="B454" t="n">
        <v>-1.81656641961834</v>
      </c>
    </row>
    <row r="455">
      <c r="A455" t="n">
        <v>-10501.02195296699</v>
      </c>
      <c r="B455" t="n">
        <v>-1.82102972847748</v>
      </c>
    </row>
    <row r="456">
      <c r="A456" t="n">
        <v>-10700.7460988475</v>
      </c>
      <c r="B456" t="n">
        <v>-1.82541596810012</v>
      </c>
    </row>
    <row r="457">
      <c r="A457" t="n">
        <v>-10898.7047707675</v>
      </c>
      <c r="B457" t="n">
        <v>-1.829732415585819</v>
      </c>
    </row>
    <row r="458">
      <c r="A458" t="n">
        <v>-11092.4017847105</v>
      </c>
      <c r="B458" t="n">
        <v>-1.83397187769404</v>
      </c>
    </row>
    <row r="459">
      <c r="A459" t="n">
        <v>-11282.8817127699</v>
      </c>
      <c r="B459" t="n">
        <v>-1.83814362364201</v>
      </c>
    </row>
    <row r="460">
      <c r="A460" t="n">
        <v>-11476.6670004109</v>
      </c>
      <c r="B460" t="n">
        <v>-1.84223655049521</v>
      </c>
    </row>
    <row r="461">
      <c r="A461" t="n">
        <v>-11668.6770059027</v>
      </c>
      <c r="B461" t="n">
        <v>-1.84625859224889</v>
      </c>
    </row>
    <row r="462">
      <c r="A462" t="n">
        <v>-11857.2909260677</v>
      </c>
      <c r="B462" t="n">
        <v>-1.85020064554033</v>
      </c>
    </row>
    <row r="463">
      <c r="A463" t="n">
        <v>-12043.1291288391</v>
      </c>
      <c r="B463" t="n">
        <v>-1.85407245106083</v>
      </c>
    </row>
    <row r="464">
      <c r="A464" t="n">
        <v>-12228.1900326585</v>
      </c>
      <c r="B464" t="n">
        <v>-1.85786454858092</v>
      </c>
    </row>
    <row r="465">
      <c r="A465" t="n">
        <v>-12408.5871427654</v>
      </c>
      <c r="B465" t="n">
        <v>-1.86158644398664</v>
      </c>
    </row>
    <row r="466">
      <c r="A466" t="n">
        <v>-12584.6245130087</v>
      </c>
      <c r="B466" t="n">
        <v>-1.865227173176751</v>
      </c>
    </row>
    <row r="467">
      <c r="A467" t="n">
        <v>-12762.1233033637</v>
      </c>
      <c r="B467" t="n">
        <v>-1.86879584510457</v>
      </c>
    </row>
    <row r="468">
      <c r="A468" t="n">
        <v>-12938.1386051825</v>
      </c>
      <c r="B468" t="n">
        <v>-1.872287581038539</v>
      </c>
    </row>
    <row r="469">
      <c r="A469" t="n">
        <v>-13112.5478161066</v>
      </c>
      <c r="B469" t="n">
        <v>-1.87570805823447</v>
      </c>
    </row>
    <row r="470">
      <c r="A470" t="n">
        <v>-13283.9164885431</v>
      </c>
      <c r="B470" t="n">
        <v>-1.87904956073056</v>
      </c>
    </row>
    <row r="471">
      <c r="A471" t="n">
        <v>-13451.2981322854</v>
      </c>
      <c r="B471" t="n">
        <v>-1.88232124220494</v>
      </c>
    </row>
    <row r="472">
      <c r="A472" t="n">
        <v>-13613.59913429669</v>
      </c>
      <c r="B472" t="n">
        <v>-1.8855095529032</v>
      </c>
    </row>
    <row r="473">
      <c r="A473" t="n">
        <v>-13773.2592815088</v>
      </c>
      <c r="B473" t="n">
        <v>-1.88863014278237</v>
      </c>
    </row>
    <row r="474">
      <c r="A474" t="n">
        <v>-13931.0583249208</v>
      </c>
      <c r="B474" t="n">
        <v>-1.89166764514256</v>
      </c>
    </row>
    <row r="475">
      <c r="A475" t="n">
        <v>-14087.2684417684</v>
      </c>
      <c r="B475" t="n">
        <v>-1.89463369588894</v>
      </c>
    </row>
    <row r="476">
      <c r="A476" t="n">
        <v>-14241.254551835</v>
      </c>
      <c r="B476" t="n">
        <v>-1.89751419738816</v>
      </c>
    </row>
    <row r="477">
      <c r="A477" t="n">
        <v>-14391.832316339</v>
      </c>
      <c r="B477" t="n">
        <v>-1.90032384360441</v>
      </c>
    </row>
    <row r="478">
      <c r="A478" t="n">
        <v>-14538.1704912905</v>
      </c>
      <c r="B478" t="n">
        <v>-1.90304879220845</v>
      </c>
    </row>
    <row r="479">
      <c r="A479" t="n">
        <v>-14679.3740794734</v>
      </c>
      <c r="B479" t="n">
        <v>-1.90570556249584</v>
      </c>
    </row>
    <row r="480">
      <c r="A480" t="n">
        <v>-14817.7504572723</v>
      </c>
      <c r="B480" t="n">
        <v>-1.90828047519658</v>
      </c>
    </row>
    <row r="481">
      <c r="A481" t="n">
        <v>-14952.90974918761</v>
      </c>
      <c r="B481" t="n">
        <v>-1.910784715240651</v>
      </c>
    </row>
    <row r="482">
      <c r="A482" t="n">
        <v>-15085.6022816524</v>
      </c>
      <c r="B482" t="n">
        <v>-1.913208031328501</v>
      </c>
    </row>
    <row r="483">
      <c r="A483" t="n">
        <v>-15215.6220827047</v>
      </c>
      <c r="B483" t="n">
        <v>-1.91556499536286</v>
      </c>
    </row>
    <row r="484">
      <c r="A484" t="n">
        <v>-15342.8391938447</v>
      </c>
      <c r="B484" t="n">
        <v>-1.917839673197779</v>
      </c>
    </row>
    <row r="485">
      <c r="A485" t="n">
        <v>-15466.5425213938</v>
      </c>
      <c r="B485" t="n">
        <v>-1.92005039455193</v>
      </c>
    </row>
    <row r="486">
      <c r="A486" t="n">
        <v>-15585.533014287</v>
      </c>
      <c r="B486" t="n">
        <v>-1.922174223982801</v>
      </c>
    </row>
    <row r="487">
      <c r="A487" t="n">
        <v>-15700.2348766845</v>
      </c>
      <c r="B487" t="n">
        <v>-1.924233738202639</v>
      </c>
    </row>
    <row r="488">
      <c r="A488" t="n">
        <v>-15810.6824372465</v>
      </c>
      <c r="B488" t="n">
        <v>-1.926206139670429</v>
      </c>
    </row>
    <row r="489">
      <c r="A489" t="n">
        <v>-15917.4175983971</v>
      </c>
      <c r="B489" t="n">
        <v>-1.92811364357288</v>
      </c>
    </row>
    <row r="490">
      <c r="A490" t="n">
        <v>-16021.1342894845</v>
      </c>
      <c r="B490" t="n">
        <v>-1.92993404497273</v>
      </c>
    </row>
    <row r="491">
      <c r="A491" t="n">
        <v>-16121.1851700567</v>
      </c>
      <c r="B491" t="n">
        <v>-1.93169224999951</v>
      </c>
    </row>
    <row r="492">
      <c r="A492" t="n">
        <v>-16216.7929411615</v>
      </c>
      <c r="B492" t="n">
        <v>-1.93336260431484</v>
      </c>
    </row>
    <row r="493">
      <c r="A493" t="n">
        <v>-16309.7279808538</v>
      </c>
      <c r="B493" t="n">
        <v>-1.93497236023736</v>
      </c>
    </row>
    <row r="494">
      <c r="A494" t="n">
        <v>-16397.5774747208</v>
      </c>
      <c r="B494" t="n">
        <v>-1.93649040793344</v>
      </c>
    </row>
    <row r="495">
      <c r="A495" t="n">
        <v>-16481.942609563</v>
      </c>
      <c r="B495" t="n">
        <v>-1.93794721804459</v>
      </c>
    </row>
    <row r="496">
      <c r="A496" t="n">
        <v>-16562.2790309091</v>
      </c>
      <c r="B496" t="n">
        <v>-1.93931432322816</v>
      </c>
    </row>
    <row r="497">
      <c r="A497" t="n">
        <v>-16637.9320421655</v>
      </c>
      <c r="B497" t="n">
        <v>-1.94062104059823</v>
      </c>
    </row>
    <row r="498">
      <c r="A498" t="n">
        <v>-16708.8918351434</v>
      </c>
      <c r="B498" t="n">
        <v>-1.941838421088641</v>
      </c>
    </row>
    <row r="499">
      <c r="A499" t="n">
        <v>-16775.6267508518</v>
      </c>
      <c r="B499" t="n">
        <v>-1.94299716082851</v>
      </c>
    </row>
    <row r="500">
      <c r="A500" t="n">
        <v>-16838.39915833769</v>
      </c>
      <c r="B500" t="n">
        <v>-1.944065604900569</v>
      </c>
    </row>
    <row r="501">
      <c r="A501" t="n">
        <v>-16896.9246201297</v>
      </c>
      <c r="B501" t="n">
        <v>-1.9450749544516</v>
      </c>
    </row>
    <row r="502">
      <c r="A502" t="n">
        <v>-16951.3821356708</v>
      </c>
      <c r="B502" t="n">
        <v>-1.94599432140851</v>
      </c>
    </row>
    <row r="503">
      <c r="A503" t="n">
        <v>-17001.8231979518</v>
      </c>
      <c r="B503" t="n">
        <v>-1.9468539546523</v>
      </c>
    </row>
    <row r="504">
      <c r="A504" t="n">
        <v>-17047.3748781809</v>
      </c>
      <c r="B504" t="n">
        <v>-1.947624469049879</v>
      </c>
    </row>
    <row r="505">
      <c r="A505" t="n">
        <v>-17088.2235319429</v>
      </c>
      <c r="B505" t="n">
        <v>-1.9483367629238</v>
      </c>
    </row>
    <row r="506">
      <c r="A506" t="n">
        <v>-17126.3798379151</v>
      </c>
      <c r="B506" t="n">
        <v>-1.94895916085791</v>
      </c>
    </row>
    <row r="507">
      <c r="A507" t="n">
        <v>-17159.5903647506</v>
      </c>
      <c r="B507" t="n">
        <v>-1.94952694979691</v>
      </c>
    </row>
    <row r="508">
      <c r="A508" t="n">
        <v>-17188.05863236439</v>
      </c>
      <c r="B508" t="n">
        <v>-1.95000614354272</v>
      </c>
    </row>
    <row r="509">
      <c r="A509" t="n">
        <v>-17213.2239924436</v>
      </c>
      <c r="B509" t="n">
        <v>-1.95042920299097</v>
      </c>
    </row>
    <row r="510">
      <c r="A510" t="n">
        <v>-17233.0880265468</v>
      </c>
      <c r="B510" t="n">
        <v>-1.95076095487255</v>
      </c>
    </row>
    <row r="511">
      <c r="A511" t="n">
        <v>-17249.3230308423</v>
      </c>
      <c r="B511" t="n">
        <v>-1.951039178608629</v>
      </c>
    </row>
    <row r="512">
      <c r="A512" t="n">
        <v>-17260.7961595386</v>
      </c>
      <c r="B512" t="n">
        <v>-1.95122712997107</v>
      </c>
    </row>
    <row r="513">
      <c r="A513" t="n">
        <v>-17268.34601276711</v>
      </c>
      <c r="B513" t="n">
        <v>-1.95136406429984</v>
      </c>
    </row>
    <row r="514">
      <c r="A514" t="n">
        <v>-17271.8279197449</v>
      </c>
      <c r="B514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