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(Bm2.0hys_20hz.xlsx)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20340.8910720416</v>
      </c>
      <c r="B2" t="n">
        <v>1.99898926189696</v>
      </c>
      <c r="D2" t="inlineStr">
        <is>
          <t>Bm_min</t>
        </is>
      </c>
      <c r="E2" t="inlineStr">
        <is>
          <t>Bm_max</t>
        </is>
      </c>
    </row>
    <row r="3">
      <c r="A3" t="n">
        <v>20340.2094029291</v>
      </c>
      <c r="B3" t="n">
        <v>1.99896509745389</v>
      </c>
      <c r="D3" t="n">
        <v>-1.99898926189696</v>
      </c>
      <c r="E3" t="n">
        <v>1.99898926189696</v>
      </c>
    </row>
    <row r="4">
      <c r="A4" t="n">
        <v>20333.9885592653</v>
      </c>
      <c r="B4" t="n">
        <v>1.998888012377349</v>
      </c>
    </row>
    <row r="5">
      <c r="A5" t="n">
        <v>20323.2436885777</v>
      </c>
      <c r="B5" t="n">
        <v>1.998718550065721</v>
      </c>
      <c r="D5" t="inlineStr">
        <is>
          <t>Number of Points</t>
        </is>
      </c>
    </row>
    <row r="6">
      <c r="A6" t="n">
        <v>20307.1901357726</v>
      </c>
      <c r="B6" t="n">
        <v>1.998494431238859</v>
      </c>
      <c r="D6" t="n">
        <v>513</v>
      </c>
    </row>
    <row r="7">
      <c r="A7" t="n">
        <v>20286.5757752361</v>
      </c>
      <c r="B7" t="n">
        <v>1.99817737891206</v>
      </c>
    </row>
    <row r="8">
      <c r="A8" t="n">
        <v>20260.8758688744</v>
      </c>
      <c r="B8" t="n">
        <v>1.9978070341768</v>
      </c>
    </row>
    <row r="9">
      <c r="A9" t="n">
        <v>20229.3425423014</v>
      </c>
      <c r="B9" t="n">
        <v>1.99734153274575</v>
      </c>
    </row>
    <row r="10">
      <c r="A10" t="n">
        <v>20193.702036723</v>
      </c>
      <c r="B10" t="n">
        <v>1.99682216400605</v>
      </c>
    </row>
    <row r="11">
      <c r="A11" t="n">
        <v>20153.1991216116</v>
      </c>
      <c r="B11" t="n">
        <v>1.99620951421736</v>
      </c>
    </row>
    <row r="12">
      <c r="A12" t="n">
        <v>20107.53955130711</v>
      </c>
      <c r="B12" t="n">
        <v>1.99554366519688</v>
      </c>
    </row>
    <row r="13">
      <c r="A13" t="n">
        <v>20056.7993392718</v>
      </c>
      <c r="B13" t="n">
        <v>1.994783758033811</v>
      </c>
    </row>
    <row r="14">
      <c r="A14" t="n">
        <v>20001.6969353255</v>
      </c>
      <c r="B14" t="n">
        <v>1.99397213594365</v>
      </c>
    </row>
    <row r="15">
      <c r="A15" t="n">
        <v>19941.9307376669</v>
      </c>
      <c r="B15" t="n">
        <v>1.99306685450713</v>
      </c>
    </row>
    <row r="16">
      <c r="A16" t="n">
        <v>19877.2408292961</v>
      </c>
      <c r="B16" t="n">
        <v>1.99210985534822</v>
      </c>
    </row>
    <row r="17">
      <c r="A17" t="n">
        <v>19808.1911810616</v>
      </c>
      <c r="B17" t="n">
        <v>1.99105727181252</v>
      </c>
    </row>
    <row r="18">
      <c r="A18" t="n">
        <v>19734.1123840867</v>
      </c>
      <c r="B18" t="n">
        <v>1.98995367310667</v>
      </c>
    </row>
    <row r="19">
      <c r="A19" t="n">
        <v>19655.2545471826</v>
      </c>
      <c r="B19" t="n">
        <v>1.98875319393626</v>
      </c>
    </row>
    <row r="20">
      <c r="A20" t="n">
        <v>19572.1178879713</v>
      </c>
      <c r="B20" t="n">
        <v>1.98750010906959</v>
      </c>
    </row>
    <row r="21">
      <c r="A21" t="n">
        <v>19484.1580519816</v>
      </c>
      <c r="B21" t="n">
        <v>1.986151499459201</v>
      </c>
    </row>
    <row r="22">
      <c r="A22" t="n">
        <v>19391.6251480248</v>
      </c>
      <c r="B22" t="n">
        <v>1.98475043696233</v>
      </c>
    </row>
    <row r="23">
      <c r="A23" t="n">
        <v>19294.3867655537</v>
      </c>
      <c r="B23" t="n">
        <v>1.98325536384298</v>
      </c>
    </row>
    <row r="24">
      <c r="A24" t="n">
        <v>19193.7792702745</v>
      </c>
      <c r="B24" t="n">
        <v>1.98171201028937</v>
      </c>
    </row>
    <row r="25">
      <c r="A25" t="n">
        <v>19088.6060631696</v>
      </c>
      <c r="B25" t="n">
        <v>1.980073603466111</v>
      </c>
    </row>
    <row r="26">
      <c r="A26" t="n">
        <v>18979.03143139921</v>
      </c>
      <c r="B26" t="n">
        <v>1.97838917481158</v>
      </c>
    </row>
    <row r="27">
      <c r="A27" t="n">
        <v>18865.5948253401</v>
      </c>
      <c r="B27" t="n">
        <v>1.976613205648651</v>
      </c>
    </row>
    <row r="28">
      <c r="A28" t="n">
        <v>18748.5561619921</v>
      </c>
      <c r="B28" t="n">
        <v>1.97478653811633</v>
      </c>
    </row>
    <row r="29">
      <c r="A29" t="n">
        <v>18628.1606460719</v>
      </c>
      <c r="B29" t="n">
        <v>1.97286798625361</v>
      </c>
    </row>
    <row r="30">
      <c r="A30" t="n">
        <v>18502.8683919583</v>
      </c>
      <c r="B30" t="n">
        <v>1.97089802508335</v>
      </c>
    </row>
    <row r="31">
      <c r="A31" t="n">
        <v>18373.8490261503</v>
      </c>
      <c r="B31" t="n">
        <v>1.96883386880076</v>
      </c>
    </row>
    <row r="32">
      <c r="A32" t="n">
        <v>18240.73719361991</v>
      </c>
      <c r="B32" t="n">
        <v>1.96671950705348</v>
      </c>
    </row>
    <row r="33">
      <c r="A33" t="n">
        <v>18104.2243716682</v>
      </c>
      <c r="B33" t="n">
        <v>1.96451179810175</v>
      </c>
    </row>
    <row r="34">
      <c r="A34" t="n">
        <v>17963.9844380221</v>
      </c>
      <c r="B34" t="n">
        <v>1.96225413898946</v>
      </c>
    </row>
    <row r="35">
      <c r="A35" t="n">
        <v>17820.20620031341</v>
      </c>
      <c r="B35" t="n">
        <v>1.95990404207724</v>
      </c>
    </row>
    <row r="36">
      <c r="A36" t="n">
        <v>17672.69839886301</v>
      </c>
      <c r="B36" t="n">
        <v>1.95750067418718</v>
      </c>
    </row>
    <row r="37">
      <c r="A37" t="n">
        <v>17521.5738278407</v>
      </c>
      <c r="B37" t="n">
        <v>1.95500494862914</v>
      </c>
    </row>
    <row r="38">
      <c r="A38" t="n">
        <v>17366.1508181339</v>
      </c>
      <c r="B38" t="n">
        <v>1.952456291256419</v>
      </c>
    </row>
    <row r="39">
      <c r="A39" t="n">
        <v>17207.8564611941</v>
      </c>
      <c r="B39" t="n">
        <v>1.94981427736159</v>
      </c>
    </row>
    <row r="40">
      <c r="A40" t="n">
        <v>17046.4014154555</v>
      </c>
      <c r="B40" t="n">
        <v>1.94712132376975</v>
      </c>
    </row>
    <row r="41">
      <c r="A41" t="n">
        <v>16882.9258828509</v>
      </c>
      <c r="B41" t="n">
        <v>1.94433584851894</v>
      </c>
    </row>
    <row r="42">
      <c r="A42" t="n">
        <v>16715.0758980996</v>
      </c>
      <c r="B42" t="n">
        <v>1.941501702423539</v>
      </c>
    </row>
    <row r="43">
      <c r="A43" t="n">
        <v>16544.2932649361</v>
      </c>
      <c r="B43" t="n">
        <v>1.93857551918797</v>
      </c>
    </row>
    <row r="44">
      <c r="A44" t="n">
        <v>16369.6241370123</v>
      </c>
      <c r="B44" t="n">
        <v>1.93559932802229</v>
      </c>
    </row>
    <row r="45">
      <c r="A45" t="n">
        <v>16192.2602092514</v>
      </c>
      <c r="B45" t="n">
        <v>1.93252839945595</v>
      </c>
    </row>
    <row r="46">
      <c r="A46" t="n">
        <v>16012.8782466718</v>
      </c>
      <c r="B46" t="n">
        <v>1.92940933394744</v>
      </c>
    </row>
    <row r="47">
      <c r="A47" t="n">
        <v>15831.0515930663</v>
      </c>
      <c r="B47" t="n">
        <v>1.92619603885124</v>
      </c>
    </row>
    <row r="48">
      <c r="A48" t="n">
        <v>15646.812125048</v>
      </c>
      <c r="B48" t="n">
        <v>1.9229361097529</v>
      </c>
    </row>
    <row r="49">
      <c r="A49" t="n">
        <v>15458.61014880721</v>
      </c>
      <c r="B49" t="n">
        <v>1.91958413606027</v>
      </c>
    </row>
    <row r="50">
      <c r="A50" t="n">
        <v>15267.7158247765</v>
      </c>
      <c r="B50" t="n">
        <v>1.91618645081475</v>
      </c>
    </row>
    <row r="51">
      <c r="A51" t="n">
        <v>15074.67105538</v>
      </c>
      <c r="B51" t="n">
        <v>1.912694817375129</v>
      </c>
    </row>
    <row r="52">
      <c r="A52" t="n">
        <v>14880.1893863435</v>
      </c>
      <c r="B52" t="n">
        <v>1.90915618561252</v>
      </c>
    </row>
    <row r="53">
      <c r="A53" t="n">
        <v>14684.8274323738</v>
      </c>
      <c r="B53" t="n">
        <v>1.90552714543831</v>
      </c>
    </row>
    <row r="54">
      <c r="A54" t="n">
        <v>14486.7240896709</v>
      </c>
      <c r="B54" t="n">
        <v>1.90185139858416</v>
      </c>
    </row>
    <row r="55">
      <c r="A55" t="n">
        <v>14284.5601568588</v>
      </c>
      <c r="B55" t="n">
        <v>1.89808643877534</v>
      </c>
    </row>
    <row r="56">
      <c r="A56" t="n">
        <v>14080.6552705578</v>
      </c>
      <c r="B56" t="n">
        <v>1.89427423093001</v>
      </c>
    </row>
    <row r="57">
      <c r="A57" t="n">
        <v>13875.0511155699</v>
      </c>
      <c r="B57" t="n">
        <v>1.89037280640295</v>
      </c>
    </row>
    <row r="58">
      <c r="A58" t="n">
        <v>13669.755918525</v>
      </c>
      <c r="B58" t="n">
        <v>1.886423507692009</v>
      </c>
    </row>
    <row r="59">
      <c r="A59" t="n">
        <v>13463.24205403791</v>
      </c>
      <c r="B59" t="n">
        <v>1.8823822929706</v>
      </c>
    </row>
    <row r="60">
      <c r="A60" t="n">
        <v>13252.67005148871</v>
      </c>
      <c r="B60" t="n">
        <v>1.87829458587564</v>
      </c>
    </row>
    <row r="61">
      <c r="A61" t="n">
        <v>13037.9491851322</v>
      </c>
      <c r="B61" t="n">
        <v>1.87411452483976</v>
      </c>
    </row>
    <row r="62">
      <c r="A62" t="n">
        <v>12823.1400450777</v>
      </c>
      <c r="B62" t="n">
        <v>1.869887316398179</v>
      </c>
    </row>
    <row r="63">
      <c r="A63" t="n">
        <v>12608.4510553345</v>
      </c>
      <c r="B63" t="n">
        <v>1.86556872584858</v>
      </c>
    </row>
    <row r="64">
      <c r="A64" t="n">
        <v>12395.0322260239</v>
      </c>
      <c r="B64" t="n">
        <v>1.86120308852412</v>
      </c>
    </row>
    <row r="65">
      <c r="A65" t="n">
        <v>12177.5209299909</v>
      </c>
      <c r="B65" t="n">
        <v>1.8567454587843</v>
      </c>
    </row>
    <row r="66">
      <c r="A66" t="n">
        <v>11956.67239776311</v>
      </c>
      <c r="B66" t="n">
        <v>1.85223951320308</v>
      </c>
    </row>
    <row r="67">
      <c r="A67" t="n">
        <v>11736.5938083459</v>
      </c>
      <c r="B67" t="n">
        <v>1.84764425589991</v>
      </c>
    </row>
    <row r="68">
      <c r="A68" t="n">
        <v>11515.6202217125</v>
      </c>
      <c r="B68" t="n">
        <v>1.842998297432039</v>
      </c>
    </row>
    <row r="69">
      <c r="A69" t="n">
        <v>11292.2926697984</v>
      </c>
      <c r="B69" t="n">
        <v>1.83825977258041</v>
      </c>
    </row>
    <row r="70">
      <c r="A70" t="n">
        <v>11070.2230180812</v>
      </c>
      <c r="B70" t="n">
        <v>1.83347190042141</v>
      </c>
    </row>
    <row r="71">
      <c r="A71" t="n">
        <v>10844.946088669</v>
      </c>
      <c r="B71" t="n">
        <v>1.828592553909449</v>
      </c>
    </row>
    <row r="72">
      <c r="A72" t="n">
        <v>10619.1713936818</v>
      </c>
      <c r="B72" t="n">
        <v>1.823666938648</v>
      </c>
    </row>
    <row r="73">
      <c r="A73" t="n">
        <v>10392.8106594217</v>
      </c>
      <c r="B73" t="n">
        <v>1.81865505761063</v>
      </c>
    </row>
    <row r="74">
      <c r="A74" t="n">
        <v>10166.136063124</v>
      </c>
      <c r="B74" t="n">
        <v>1.813596775512859</v>
      </c>
    </row>
    <row r="75">
      <c r="A75" t="n">
        <v>9939.461466826482</v>
      </c>
      <c r="B75" t="n">
        <v>1.80845322183447</v>
      </c>
    </row>
    <row r="76">
      <c r="A76" t="n">
        <v>9713.16938988698</v>
      </c>
      <c r="B76" t="n">
        <v>1.80326342549606</v>
      </c>
    </row>
    <row r="77">
      <c r="A77" t="n">
        <v>9486.766970824952</v>
      </c>
      <c r="B77" t="n">
        <v>1.79798773236142</v>
      </c>
    </row>
    <row r="78">
      <c r="A78" t="n">
        <v>9258.388201745982</v>
      </c>
      <c r="B78" t="n">
        <v>1.79266730509739</v>
      </c>
    </row>
    <row r="79">
      <c r="A79" t="n">
        <v>9029.607296931557</v>
      </c>
      <c r="B79" t="n">
        <v>1.78726099035481</v>
      </c>
    </row>
    <row r="80">
      <c r="A80" t="n">
        <v>8803.63643817099</v>
      </c>
      <c r="B80" t="n">
        <v>1.78181153294071</v>
      </c>
    </row>
    <row r="81">
      <c r="A81" t="n">
        <v>8579.12699952221</v>
      </c>
      <c r="B81" t="n">
        <v>1.776278323657829</v>
      </c>
    </row>
    <row r="82">
      <c r="A82" t="n">
        <v>8351.216571452223</v>
      </c>
      <c r="B82" t="n">
        <v>1.77069996281397</v>
      </c>
    </row>
    <row r="83">
      <c r="A83" t="n">
        <v>8121.628943119711</v>
      </c>
      <c r="B83" t="n">
        <v>1.76503856756184</v>
      </c>
    </row>
    <row r="84">
      <c r="A84" t="n">
        <v>7894.083870077673</v>
      </c>
      <c r="B84" t="n">
        <v>1.75933044978973</v>
      </c>
    </row>
    <row r="85">
      <c r="A85" t="n">
        <v>7669.410144268671</v>
      </c>
      <c r="B85" t="n">
        <v>1.75353833229883</v>
      </c>
    </row>
    <row r="86">
      <c r="A86" t="n">
        <v>7442.698767263538</v>
      </c>
      <c r="B86" t="n">
        <v>1.74769996562553</v>
      </c>
    </row>
    <row r="87">
      <c r="A87" t="n">
        <v>7215.894212466058</v>
      </c>
      <c r="B87" t="n">
        <v>1.74177697588139</v>
      </c>
    </row>
    <row r="88">
      <c r="A88" t="n">
        <v>6991.029226978001</v>
      </c>
      <c r="B88" t="n">
        <v>1.73580977752438</v>
      </c>
    </row>
    <row r="89">
      <c r="A89" t="n">
        <v>6768.523110864997</v>
      </c>
      <c r="B89" t="n">
        <v>1.729752367358591</v>
      </c>
    </row>
    <row r="90">
      <c r="A90" t="n">
        <v>6544.928285809679</v>
      </c>
      <c r="B90" t="n">
        <v>1.723650705718669</v>
      </c>
    </row>
    <row r="91">
      <c r="A91" t="n">
        <v>6320.11724535929</v>
      </c>
      <c r="B91" t="n">
        <v>1.71746065760134</v>
      </c>
    </row>
    <row r="92">
      <c r="A92" t="n">
        <v>6096.909843756402</v>
      </c>
      <c r="B92" t="n">
        <v>1.71122470319183</v>
      </c>
    </row>
    <row r="93">
      <c r="A93" t="n">
        <v>5876.742980641112</v>
      </c>
      <c r="B93" t="n">
        <v>1.70490246064401</v>
      </c>
    </row>
    <row r="94">
      <c r="A94" t="n">
        <v>5657.610881430484</v>
      </c>
      <c r="B94" t="n">
        <v>1.69853647816208</v>
      </c>
    </row>
    <row r="95">
      <c r="A95" t="n">
        <v>5439.856832727926</v>
      </c>
      <c r="B95" t="n">
        <v>1.69208308196741</v>
      </c>
    </row>
    <row r="96">
      <c r="A96" t="n">
        <v>5223.819217042585</v>
      </c>
      <c r="B96" t="n">
        <v>1.68558926106529</v>
      </c>
    </row>
    <row r="97">
      <c r="A97" t="n">
        <v>5008.872762346729</v>
      </c>
      <c r="B97" t="n">
        <v>1.67901466342614</v>
      </c>
    </row>
    <row r="98">
      <c r="A98" t="n">
        <v>4794.735483216125</v>
      </c>
      <c r="B98" t="n">
        <v>1.67240111327127</v>
      </c>
    </row>
    <row r="99">
      <c r="A99" t="n">
        <v>4581.905145225751</v>
      </c>
      <c r="B99" t="n">
        <v>1.66570878967822</v>
      </c>
    </row>
    <row r="100">
      <c r="A100" t="n">
        <v>4371.154143233356</v>
      </c>
      <c r="B100" t="n">
        <v>1.65897753965892</v>
      </c>
    </row>
    <row r="101">
      <c r="A101" t="n">
        <v>4163.7330212943</v>
      </c>
      <c r="B101" t="n">
        <v>1.6521669487554</v>
      </c>
    </row>
    <row r="102">
      <c r="A102" t="n">
        <v>3958.673220777484</v>
      </c>
      <c r="B102" t="n">
        <v>1.64531629560176</v>
      </c>
    </row>
    <row r="103">
      <c r="A103" t="n">
        <v>3756.305768050481</v>
      </c>
      <c r="B103" t="n">
        <v>1.638384817259209</v>
      </c>
    </row>
    <row r="104">
      <c r="A104" t="n">
        <v>3556.218719189182</v>
      </c>
      <c r="B104" t="n">
        <v>1.63140922534402</v>
      </c>
    </row>
    <row r="105">
      <c r="A105" t="n">
        <v>3358.694059617829</v>
      </c>
      <c r="B105" t="n">
        <v>1.6243497473856</v>
      </c>
    </row>
    <row r="106">
      <c r="A106" t="n">
        <v>3164.379129788632</v>
      </c>
      <c r="B106" t="n">
        <v>1.617242777267729</v>
      </c>
    </row>
    <row r="107">
      <c r="A107" t="n">
        <v>2972.2489739856</v>
      </c>
      <c r="B107" t="n">
        <v>1.61005426356865</v>
      </c>
    </row>
    <row r="108">
      <c r="A108" t="n">
        <v>2782.786645500717</v>
      </c>
      <c r="B108" t="n">
        <v>1.60282115923228</v>
      </c>
    </row>
    <row r="109">
      <c r="A109" t="n">
        <v>2597.323605945901</v>
      </c>
      <c r="B109" t="n">
        <v>1.59550910814908</v>
      </c>
    </row>
    <row r="110">
      <c r="A110" t="n">
        <v>2416.065827283205</v>
      </c>
      <c r="B110" t="n">
        <v>1.58815490858966</v>
      </c>
    </row>
    <row r="111">
      <c r="A111" t="n">
        <v>2240.133895068134</v>
      </c>
      <c r="B111" t="n">
        <v>1.58072737152021</v>
      </c>
    </row>
    <row r="112">
      <c r="A112" t="n">
        <v>2068.69411326378</v>
      </c>
      <c r="B112" t="n">
        <v>1.57326227772188</v>
      </c>
    </row>
    <row r="113">
      <c r="A113" t="n">
        <v>1903.107368048052</v>
      </c>
      <c r="B113" t="n">
        <v>1.56572773188154</v>
      </c>
    </row>
    <row r="114">
      <c r="A114" t="n">
        <v>1744.089657193836</v>
      </c>
      <c r="B114" t="n">
        <v>1.55815850288147</v>
      </c>
    </row>
    <row r="115">
      <c r="A115" t="n">
        <v>1591.36144732404</v>
      </c>
      <c r="B115" t="n">
        <v>1.55051804123283</v>
      </c>
    </row>
    <row r="116">
      <c r="A116" t="n">
        <v>1444.937450721684</v>
      </c>
      <c r="B116" t="n">
        <v>1.54284464162389</v>
      </c>
    </row>
    <row r="117">
      <c r="A117" t="n">
        <v>1307.085811016611</v>
      </c>
      <c r="B117" t="n">
        <v>1.53509867693969</v>
      </c>
    </row>
    <row r="118">
      <c r="A118" t="n">
        <v>1176.448094078087</v>
      </c>
      <c r="B118" t="n">
        <v>1.527315786332799</v>
      </c>
    </row>
    <row r="119">
      <c r="A119" t="n">
        <v>1054.277296008657</v>
      </c>
      <c r="B119" t="n">
        <v>1.51945849320631</v>
      </c>
    </row>
    <row r="120">
      <c r="A120" t="n">
        <v>941.6768380336665</v>
      </c>
      <c r="B120" t="n">
        <v>1.51155766420268</v>
      </c>
    </row>
    <row r="121">
      <c r="A121" t="n">
        <v>837.7517229369954</v>
      </c>
      <c r="B121" t="n">
        <v>1.50357129340601</v>
      </c>
    </row>
    <row r="122">
      <c r="A122" t="n">
        <v>743.2620853405494</v>
      </c>
      <c r="B122" t="n">
        <v>1.495534749756489</v>
      </c>
    </row>
    <row r="123">
      <c r="A123" t="n">
        <v>658.0264737539235</v>
      </c>
      <c r="B123" t="n">
        <v>1.48740141229672</v>
      </c>
    </row>
    <row r="124">
      <c r="A124" t="n">
        <v>582.2631203750483</v>
      </c>
      <c r="B124" t="n">
        <v>1.47921375655312</v>
      </c>
    </row>
    <row r="125">
      <c r="A125" t="n">
        <v>515.2266028650113</v>
      </c>
      <c r="B125" t="n">
        <v>1.47094450411758</v>
      </c>
    </row>
    <row r="126">
      <c r="A126" t="n">
        <v>456.0145678662005</v>
      </c>
      <c r="B126" t="n">
        <v>1.462625844741599</v>
      </c>
    </row>
    <row r="127">
      <c r="A127" t="n">
        <v>405.3650815760101</v>
      </c>
      <c r="B127" t="n">
        <v>1.45423919433412</v>
      </c>
    </row>
    <row r="128">
      <c r="A128" t="n">
        <v>360.2866464502113</v>
      </c>
      <c r="B128" t="n">
        <v>1.44582148440843</v>
      </c>
    </row>
    <row r="129">
      <c r="A129" t="n">
        <v>322.1058200063429</v>
      </c>
      <c r="B129" t="n">
        <v>1.43735076533141</v>
      </c>
    </row>
    <row r="130">
      <c r="A130" t="n">
        <v>288.2258842941353</v>
      </c>
      <c r="B130" t="n">
        <v>1.42886786526556</v>
      </c>
    </row>
    <row r="131">
      <c r="A131" t="n">
        <v>259.3873575581265</v>
      </c>
      <c r="B131" t="n">
        <v>1.42033183678221</v>
      </c>
    </row>
    <row r="132">
      <c r="A132" t="n">
        <v>234.7565437614181</v>
      </c>
      <c r="B132" t="n">
        <v>1.411783596561729</v>
      </c>
    </row>
    <row r="133">
      <c r="A133" t="n">
        <v>212.8548584620408</v>
      </c>
      <c r="B133" t="n">
        <v>1.403175503361961</v>
      </c>
    </row>
    <row r="134">
      <c r="A134" t="n">
        <v>194.3664228197117</v>
      </c>
      <c r="B134" t="n">
        <v>1.39454117626481</v>
      </c>
    </row>
    <row r="135">
      <c r="A135" t="n">
        <v>177.1604078459413</v>
      </c>
      <c r="B135" t="n">
        <v>1.38582581433118</v>
      </c>
    </row>
    <row r="136">
      <c r="A136" t="n">
        <v>162.5413026337932</v>
      </c>
      <c r="B136" t="n">
        <v>1.37707877604965</v>
      </c>
    </row>
    <row r="137">
      <c r="A137" t="n">
        <v>149.2977958825738</v>
      </c>
      <c r="B137" t="n">
        <v>1.36824062773603</v>
      </c>
    </row>
    <row r="138">
      <c r="A138" t="n">
        <v>137.861447893735</v>
      </c>
      <c r="B138" t="n">
        <v>1.35936904203504</v>
      </c>
    </row>
    <row r="139">
      <c r="A139" t="n">
        <v>127.1925906682974</v>
      </c>
      <c r="B139" t="n">
        <v>1.35039383453588</v>
      </c>
    </row>
    <row r="140">
      <c r="A140" t="n">
        <v>118.0096740263168</v>
      </c>
      <c r="B140" t="n">
        <v>1.34139176606021</v>
      </c>
    </row>
    <row r="141">
      <c r="A141" t="n">
        <v>109.3171668178223</v>
      </c>
      <c r="B141" t="n">
        <v>1.332289934233161</v>
      </c>
    </row>
    <row r="142">
      <c r="A142" t="n">
        <v>101.870299570373</v>
      </c>
      <c r="B142" t="n">
        <v>1.32316592542186</v>
      </c>
    </row>
    <row r="143">
      <c r="A143" t="n">
        <v>95.0413482091102</v>
      </c>
      <c r="B143" t="n">
        <v>1.31395639345286</v>
      </c>
    </row>
    <row r="144">
      <c r="A144" t="n">
        <v>88.90877824339736</v>
      </c>
      <c r="B144" t="n">
        <v>1.30472741830374</v>
      </c>
    </row>
    <row r="145">
      <c r="A145" t="n">
        <v>82.84241355121026</v>
      </c>
      <c r="B145" t="n">
        <v>1.29542398100193</v>
      </c>
    </row>
    <row r="146">
      <c r="A146" t="n">
        <v>77.95303149937763</v>
      </c>
      <c r="B146" t="n">
        <v>1.28611292743738</v>
      </c>
    </row>
    <row r="147">
      <c r="A147" t="n">
        <v>72.7743078817889</v>
      </c>
      <c r="B147" t="n">
        <v>1.27673018465848</v>
      </c>
    </row>
    <row r="148">
      <c r="A148" t="n">
        <v>68.63280021602611</v>
      </c>
      <c r="B148" t="n">
        <v>1.26735083630643</v>
      </c>
    </row>
    <row r="149">
      <c r="A149" t="n">
        <v>64.82722301219269</v>
      </c>
      <c r="B149" t="n">
        <v>1.25789768362913</v>
      </c>
    </row>
    <row r="150">
      <c r="A150" t="n">
        <v>60.57537322389385</v>
      </c>
      <c r="B150" t="n">
        <v>1.24845633177975</v>
      </c>
    </row>
    <row r="151">
      <c r="A151" t="n">
        <v>56.94879546327866</v>
      </c>
      <c r="B151" t="n">
        <v>1.23893232009241</v>
      </c>
    </row>
    <row r="152">
      <c r="A152" t="n">
        <v>53.44972415537541</v>
      </c>
      <c r="B152" t="n">
        <v>1.2294158259005</v>
      </c>
    </row>
    <row r="153">
      <c r="A153" t="n">
        <v>50.44596637528662</v>
      </c>
      <c r="B153" t="n">
        <v>1.219811606785701</v>
      </c>
    </row>
    <row r="154">
      <c r="A154" t="n">
        <v>47.31470214250294</v>
      </c>
      <c r="B154" t="n">
        <v>1.21020775758235</v>
      </c>
    </row>
    <row r="155">
      <c r="A155" t="n">
        <v>44.10987649467324</v>
      </c>
      <c r="B155" t="n">
        <v>1.20051054160746</v>
      </c>
    </row>
    <row r="156">
      <c r="A156" t="n">
        <v>41.60388428957685</v>
      </c>
      <c r="B156" t="n">
        <v>1.19080621718281</v>
      </c>
    </row>
    <row r="157">
      <c r="A157" t="n">
        <v>39.34800089555733</v>
      </c>
      <c r="B157" t="n">
        <v>1.18099880672596</v>
      </c>
    </row>
    <row r="158">
      <c r="A158" t="n">
        <v>36.06961383271755</v>
      </c>
      <c r="B158" t="n">
        <v>1.17118805868004</v>
      </c>
    </row>
    <row r="159">
      <c r="A159" t="n">
        <v>34.07855153276819</v>
      </c>
      <c r="B159" t="n">
        <v>1.16127067270646</v>
      </c>
    </row>
    <row r="160">
      <c r="A160" t="n">
        <v>31.64612074269689</v>
      </c>
      <c r="B160" t="n">
        <v>1.15135395015092</v>
      </c>
    </row>
    <row r="161">
      <c r="A161" t="n">
        <v>29.06411507540315</v>
      </c>
      <c r="B161" t="n">
        <v>1.14133254358293</v>
      </c>
    </row>
    <row r="162">
      <c r="A162" t="n">
        <v>27.25205221868191</v>
      </c>
      <c r="B162" t="n">
        <v>1.13131353445121</v>
      </c>
    </row>
    <row r="163">
      <c r="A163" t="n">
        <v>25.45960573929324</v>
      </c>
      <c r="B163" t="n">
        <v>1.121203420878</v>
      </c>
    </row>
    <row r="164">
      <c r="A164" t="n">
        <v>23.37536564699667</v>
      </c>
      <c r="B164" t="n">
        <v>1.11110070180699</v>
      </c>
    </row>
    <row r="165">
      <c r="A165" t="n">
        <v>21.61969987512066</v>
      </c>
      <c r="B165" t="n">
        <v>1.10090201540299</v>
      </c>
    </row>
    <row r="166">
      <c r="A166" t="n">
        <v>20.19260842368521</v>
      </c>
      <c r="B166" t="n">
        <v>1.0907221674624</v>
      </c>
    </row>
    <row r="167">
      <c r="A167" t="n">
        <v>17.45367173767954</v>
      </c>
      <c r="B167" t="n">
        <v>1.08043633848981</v>
      </c>
    </row>
    <row r="168">
      <c r="A168" t="n">
        <v>16.06826508808763</v>
      </c>
      <c r="B168" t="n">
        <v>1.07015941068653</v>
      </c>
    </row>
    <row r="169">
      <c r="A169" t="n">
        <v>14.6264613536523</v>
      </c>
      <c r="B169" t="n">
        <v>1.05980412780841</v>
      </c>
    </row>
    <row r="170">
      <c r="A170" t="n">
        <v>12.48582417649322</v>
      </c>
      <c r="B170" t="n">
        <v>1.04944988850923</v>
      </c>
    </row>
    <row r="171">
      <c r="A171" t="n">
        <v>10.86011690449004</v>
      </c>
      <c r="B171" t="n">
        <v>1.03900923341965</v>
      </c>
    </row>
    <row r="172">
      <c r="A172" t="n">
        <v>9.506586868070372</v>
      </c>
      <c r="B172" t="n">
        <v>1.02857432826369</v>
      </c>
    </row>
    <row r="173">
      <c r="A173" t="n">
        <v>8.314891944715782</v>
      </c>
      <c r="B173" t="n">
        <v>1.018054052759811</v>
      </c>
    </row>
    <row r="174">
      <c r="A174" t="n">
        <v>6.59600688035016</v>
      </c>
      <c r="B174" t="n">
        <v>1.00754337352334</v>
      </c>
    </row>
    <row r="175">
      <c r="A175" t="n">
        <v>4.825628825473359</v>
      </c>
      <c r="B175" t="n">
        <v>0.9969465533677253</v>
      </c>
    </row>
    <row r="176">
      <c r="A176" t="n">
        <v>3.207277694978529</v>
      </c>
      <c r="B176" t="n">
        <v>0.9863713390232383</v>
      </c>
    </row>
    <row r="177">
      <c r="A177" t="n">
        <v>2.238719063852386</v>
      </c>
      <c r="B177" t="n">
        <v>0.9757045003113299</v>
      </c>
    </row>
    <row r="178">
      <c r="A178" t="n">
        <v>1.206407206365839</v>
      </c>
      <c r="B178" t="n">
        <v>0.965057538051165</v>
      </c>
    </row>
    <row r="179">
      <c r="A179" t="n">
        <v>-0.6105597446912725</v>
      </c>
      <c r="B179" t="n">
        <v>0.9543304205424848</v>
      </c>
    </row>
    <row r="180">
      <c r="A180" t="n">
        <v>-2.182321979000335</v>
      </c>
      <c r="B180" t="n">
        <v>0.9436152818292129</v>
      </c>
    </row>
    <row r="181">
      <c r="A181" t="n">
        <v>-3.28083911000158</v>
      </c>
      <c r="B181" t="n">
        <v>0.9328096713441871</v>
      </c>
    </row>
    <row r="182">
      <c r="A182" t="n">
        <v>-4.242041599632103</v>
      </c>
      <c r="B182" t="n">
        <v>0.9220126834301547</v>
      </c>
    </row>
    <row r="183">
      <c r="A183" t="n">
        <v>-6.093337211038488</v>
      </c>
      <c r="B183" t="n">
        <v>0.911125181814858</v>
      </c>
    </row>
    <row r="184">
      <c r="A184" t="n">
        <v>-7.09132040816894</v>
      </c>
      <c r="B184" t="n">
        <v>0.9002490812994842</v>
      </c>
    </row>
    <row r="185">
      <c r="A185" t="n">
        <v>-8.182481397668198</v>
      </c>
      <c r="B185" t="n">
        <v>0.8892903423767772</v>
      </c>
    </row>
    <row r="186">
      <c r="A186" t="n">
        <v>-9.776312056495044</v>
      </c>
      <c r="B186" t="n">
        <v>0.8783469477915596</v>
      </c>
    </row>
    <row r="187">
      <c r="A187" t="n">
        <v>-10.9483906025298</v>
      </c>
      <c r="B187" t="n">
        <v>0.867315565525174</v>
      </c>
    </row>
    <row r="188">
      <c r="A188" t="n">
        <v>-12.24797560125626</v>
      </c>
      <c r="B188" t="n">
        <v>0.856305163854321</v>
      </c>
    </row>
    <row r="189">
      <c r="A189" t="n">
        <v>-13.71920390170271</v>
      </c>
      <c r="B189" t="n">
        <v>0.8452125887278242</v>
      </c>
    </row>
    <row r="190">
      <c r="A190" t="n">
        <v>-14.70002276868036</v>
      </c>
      <c r="B190" t="n">
        <v>0.8341416818408409</v>
      </c>
    </row>
    <row r="191">
      <c r="A191" t="n">
        <v>-16.16879902195888</v>
      </c>
      <c r="B191" t="n">
        <v>0.8229908973718829</v>
      </c>
    </row>
    <row r="192">
      <c r="A192" t="n">
        <v>-16.87498860617234</v>
      </c>
      <c r="B192" t="n">
        <v>0.811856413233265</v>
      </c>
    </row>
    <row r="193">
      <c r="A193" t="n">
        <v>-18.47372335933051</v>
      </c>
      <c r="B193" t="n">
        <v>0.8006435628386005</v>
      </c>
    </row>
    <row r="194">
      <c r="A194" t="n">
        <v>-19.3760767169415</v>
      </c>
      <c r="B194" t="n">
        <v>0.7894491614287726</v>
      </c>
    </row>
    <row r="195">
      <c r="A195" t="n">
        <v>-20.53344297996318</v>
      </c>
      <c r="B195" t="n">
        <v>0.7781861773154644</v>
      </c>
    </row>
    <row r="196">
      <c r="A196" t="n">
        <v>-21.80115136552013</v>
      </c>
      <c r="B196" t="n">
        <v>0.7669393453815565</v>
      </c>
    </row>
    <row r="197">
      <c r="A197" t="n">
        <v>-23.05169542089425</v>
      </c>
      <c r="B197" t="n">
        <v>0.7556157610118933</v>
      </c>
    </row>
    <row r="198">
      <c r="A198" t="n">
        <v>-24.05458271237057</v>
      </c>
      <c r="B198" t="n">
        <v>0.7443028164885848</v>
      </c>
    </row>
    <row r="199">
      <c r="A199" t="n">
        <v>-25.34190747526281</v>
      </c>
      <c r="B199" t="n">
        <v>0.7329357959408328</v>
      </c>
    </row>
    <row r="200">
      <c r="A200" t="n">
        <v>-26.07506957832356</v>
      </c>
      <c r="B200" t="n">
        <v>0.721574967915971</v>
      </c>
    </row>
    <row r="201">
      <c r="A201" t="n">
        <v>-26.9774229359291</v>
      </c>
      <c r="B201" t="n">
        <v>0.710161304980191</v>
      </c>
    </row>
    <row r="202">
      <c r="A202" t="n">
        <v>-28.59086997209397</v>
      </c>
      <c r="B202" t="n">
        <v>0.6987583909074939</v>
      </c>
    </row>
    <row r="203">
      <c r="A203" t="n">
        <v>-29.63789411258313</v>
      </c>
      <c r="B203" t="n">
        <v>0.6872940994848389</v>
      </c>
    </row>
    <row r="204">
      <c r="A204" t="n">
        <v>-30.60400069654497</v>
      </c>
      <c r="B204" t="n">
        <v>0.6758386356218981</v>
      </c>
    </row>
    <row r="205">
      <c r="A205" t="n">
        <v>-31.50144995981645</v>
      </c>
      <c r="B205" t="n">
        <v>0.6643197715430362</v>
      </c>
    </row>
    <row r="206">
      <c r="A206" t="n">
        <v>-32.63674779833673</v>
      </c>
      <c r="B206" t="n">
        <v>0.6528018000968731</v>
      </c>
    </row>
    <row r="207">
      <c r="A207" t="n">
        <v>-33.7107444576659</v>
      </c>
      <c r="B207" t="n">
        <v>0.6412229963843951</v>
      </c>
    </row>
    <row r="208">
      <c r="A208" t="n">
        <v>-34.7479604094824</v>
      </c>
      <c r="B208" t="n">
        <v>0.6296380029443271</v>
      </c>
    </row>
    <row r="209">
      <c r="A209" t="n">
        <v>-36.09413430439326</v>
      </c>
      <c r="B209" t="n">
        <v>0.6180089639506108</v>
      </c>
    </row>
    <row r="210">
      <c r="A210" t="n">
        <v>-36.84446073762683</v>
      </c>
      <c r="B210" t="n">
        <v>0.6063737212528019</v>
      </c>
    </row>
    <row r="211">
      <c r="A211" t="n">
        <v>-38.04841589682928</v>
      </c>
      <c r="B211" t="n">
        <v>0.594698048256959</v>
      </c>
    </row>
    <row r="212">
      <c r="A212" t="n">
        <v>-38.74970138670233</v>
      </c>
      <c r="B212" t="n">
        <v>0.5830032339734638</v>
      </c>
    </row>
    <row r="213">
      <c r="A213" t="n">
        <v>-39.68883545182598</v>
      </c>
      <c r="B213" t="n">
        <v>0.571281583871168</v>
      </c>
    </row>
    <row r="214">
      <c r="A214" t="n">
        <v>-40.8584619506837</v>
      </c>
      <c r="B214" t="n">
        <v>0.5595395550947611</v>
      </c>
    </row>
    <row r="215">
      <c r="A215" t="n">
        <v>-41.81230829881042</v>
      </c>
      <c r="B215" t="n">
        <v>0.547773977773214</v>
      </c>
    </row>
    <row r="216">
      <c r="A216" t="n">
        <v>-42.52585402452769</v>
      </c>
      <c r="B216" t="n">
        <v>0.535985671861407</v>
      </c>
    </row>
    <row r="217">
      <c r="A217" t="n">
        <v>-43.47970037265077</v>
      </c>
      <c r="B217" t="n">
        <v>0.5241744221211863</v>
      </c>
    </row>
    <row r="218">
      <c r="A218" t="n">
        <v>-44.3133964095714</v>
      </c>
      <c r="B218" t="n">
        <v>0.5123443982094738</v>
      </c>
    </row>
    <row r="219">
      <c r="A219" t="n">
        <v>-45.31873574822202</v>
      </c>
      <c r="B219" t="n">
        <v>0.5004864539022771</v>
      </c>
    </row>
    <row r="220">
      <c r="A220" t="n">
        <v>-46.42215697355277</v>
      </c>
      <c r="B220" t="n">
        <v>0.4886156064868959</v>
      </c>
    </row>
    <row r="221">
      <c r="A221" t="n">
        <v>-47.03271671824223</v>
      </c>
      <c r="B221" t="n">
        <v>0.4767172197686942</v>
      </c>
    </row>
    <row r="222">
      <c r="A222" t="n">
        <v>-48.1557543209201</v>
      </c>
      <c r="B222" t="n">
        <v>0.46481281010918</v>
      </c>
    </row>
    <row r="223">
      <c r="A223" t="n">
        <v>-48.94531350883153</v>
      </c>
      <c r="B223" t="n">
        <v>0.452883992815435</v>
      </c>
    </row>
    <row r="224">
      <c r="A224" t="n">
        <v>-49.77655749857877</v>
      </c>
      <c r="B224" t="n">
        <v>0.440942135443769</v>
      </c>
    </row>
    <row r="225">
      <c r="A225" t="n">
        <v>-50.57347282799401</v>
      </c>
      <c r="B225" t="n">
        <v>0.42897690563091</v>
      </c>
    </row>
    <row r="226">
      <c r="A226" t="n">
        <v>-51.87550987389386</v>
      </c>
      <c r="B226" t="n">
        <v>0.4170088544278431</v>
      </c>
    </row>
    <row r="227">
      <c r="A227" t="n">
        <v>-52.31933041119646</v>
      </c>
      <c r="B227" t="n">
        <v>0.4050133785292869</v>
      </c>
    </row>
    <row r="228">
      <c r="A228" t="n">
        <v>-53.38351888185389</v>
      </c>
      <c r="B228" t="n">
        <v>0.3930187784916258</v>
      </c>
    </row>
    <row r="229">
      <c r="A229" t="n">
        <v>-54.02105114538335</v>
      </c>
      <c r="B229" t="n">
        <v>0.3809975448285841</v>
      </c>
    </row>
    <row r="230">
      <c r="A230" t="n">
        <v>-55.1735133140719</v>
      </c>
      <c r="B230" t="n">
        <v>0.368970553777797</v>
      </c>
    </row>
    <row r="231">
      <c r="A231" t="n">
        <v>-55.9998532094869</v>
      </c>
      <c r="B231" t="n">
        <v>0.3569226119480188</v>
      </c>
    </row>
    <row r="232">
      <c r="A232" t="n">
        <v>-56.88013814259648</v>
      </c>
      <c r="B232" t="n">
        <v>0.3448861038300039</v>
      </c>
    </row>
    <row r="233">
      <c r="A233" t="n">
        <v>-57.46862946277361</v>
      </c>
      <c r="B233" t="n">
        <v>0.33282091592647</v>
      </c>
    </row>
    <row r="234">
      <c r="A234" t="n">
        <v>-58.11596991497117</v>
      </c>
      <c r="B234" t="n">
        <v>0.320764797842047</v>
      </c>
    </row>
    <row r="235">
      <c r="A235" t="n">
        <v>-59.0207753197501</v>
      </c>
      <c r="B235" t="n">
        <v>0.308667432300011</v>
      </c>
    </row>
    <row r="236">
      <c r="A236" t="n">
        <v>-59.52344498907223</v>
      </c>
      <c r="B236" t="n">
        <v>0.296573108045171</v>
      </c>
    </row>
    <row r="237">
      <c r="A237" t="n">
        <v>-60.45522291268571</v>
      </c>
      <c r="B237" t="n">
        <v>0.284446436570251</v>
      </c>
    </row>
    <row r="238">
      <c r="A238" t="n">
        <v>-60.94318029900751</v>
      </c>
      <c r="B238" t="n">
        <v>0.2723200884184482</v>
      </c>
    </row>
    <row r="239">
      <c r="A239" t="n">
        <v>-61.17612477991133</v>
      </c>
      <c r="B239" t="n">
        <v>0.2601606578824723</v>
      </c>
    </row>
    <row r="240">
      <c r="A240" t="n">
        <v>-62.56398347666527</v>
      </c>
      <c r="B240" t="n">
        <v>0.2480062551607471</v>
      </c>
    </row>
    <row r="241">
      <c r="A241" t="n">
        <v>-62.56643552383503</v>
      </c>
      <c r="B241" t="n">
        <v>0.2358224291035091</v>
      </c>
    </row>
    <row r="242">
      <c r="A242" t="n">
        <v>-63.38296723058647</v>
      </c>
      <c r="B242" t="n">
        <v>0.2236391742193862</v>
      </c>
    </row>
    <row r="243">
      <c r="A243" t="n">
        <v>-63.84150005089305</v>
      </c>
      <c r="B243" t="n">
        <v>0.2114239606619848</v>
      </c>
    </row>
    <row r="244">
      <c r="A244" t="n">
        <v>-64.8492914367007</v>
      </c>
      <c r="B244" t="n">
        <v>0.1992213930450979</v>
      </c>
    </row>
    <row r="245">
      <c r="A245" t="n">
        <v>-65.24161898348484</v>
      </c>
      <c r="B245" t="n">
        <v>0.187000343831534</v>
      </c>
    </row>
    <row r="246">
      <c r="A246" t="n">
        <v>-66.11454777508879</v>
      </c>
      <c r="B246" t="n">
        <v>0.1747984442915219</v>
      </c>
    </row>
    <row r="247">
      <c r="A247" t="n">
        <v>-66.0875752562506</v>
      </c>
      <c r="B247" t="n">
        <v>0.1625901220821953</v>
      </c>
    </row>
    <row r="248">
      <c r="A248" t="n">
        <v>-67.66178953773124</v>
      </c>
      <c r="B248" t="n">
        <v>0.1503987319411731</v>
      </c>
    </row>
    <row r="249">
      <c r="A249" t="n">
        <v>-68.00262409399966</v>
      </c>
      <c r="B249" t="n">
        <v>0.1381911551453738</v>
      </c>
    </row>
    <row r="250">
      <c r="A250" t="n">
        <v>-68.30667794275905</v>
      </c>
      <c r="B250" t="n">
        <v>0.1259876194226672</v>
      </c>
    </row>
    <row r="251">
      <c r="A251" t="n">
        <v>-68.91478564028239</v>
      </c>
      <c r="B251" t="n">
        <v>0.113762256128305</v>
      </c>
    </row>
    <row r="252">
      <c r="A252" t="n">
        <v>-69.99368639394379</v>
      </c>
      <c r="B252" t="n">
        <v>0.101539294929038</v>
      </c>
    </row>
    <row r="253">
      <c r="A253" t="n">
        <v>-70.25850748802623</v>
      </c>
      <c r="B253" t="n">
        <v>0.08930003153589816</v>
      </c>
    </row>
    <row r="254">
      <c r="A254" t="n">
        <v>-70.47919173309492</v>
      </c>
      <c r="B254" t="n">
        <v>0.07706766508143215</v>
      </c>
    </row>
    <row r="255">
      <c r="A255" t="n">
        <v>-71.11672399662166</v>
      </c>
      <c r="B255" t="n">
        <v>0.06482059161804488</v>
      </c>
    </row>
    <row r="256">
      <c r="A256" t="n">
        <v>-71.81555743933313</v>
      </c>
      <c r="B256" t="n">
        <v>0.05259083038386203</v>
      </c>
    </row>
    <row r="257">
      <c r="A257" t="n">
        <v>-72.64434938192062</v>
      </c>
      <c r="B257" t="n">
        <v>0.04035265529447396</v>
      </c>
    </row>
    <row r="258">
      <c r="A258" t="n">
        <v>-73.16908747575053</v>
      </c>
      <c r="B258" t="n">
        <v>0.02813807347503816</v>
      </c>
    </row>
    <row r="259">
      <c r="A259" t="n">
        <v>-73.27207345678198</v>
      </c>
      <c r="B259" t="n">
        <v>0.01592066933362923</v>
      </c>
    </row>
    <row r="260">
      <c r="A260" t="n">
        <v>-73.76248289026444</v>
      </c>
      <c r="B260" t="n">
        <v>0.003729132905201271</v>
      </c>
    </row>
    <row r="261">
      <c r="A261" t="n">
        <v>-74.65748010637259</v>
      </c>
      <c r="B261" t="n">
        <v>-0.008477723634774038</v>
      </c>
    </row>
    <row r="262">
      <c r="A262" t="n">
        <v>-75.22390300204609</v>
      </c>
      <c r="B262" t="n">
        <v>-0.0206483689172907</v>
      </c>
    </row>
    <row r="263">
      <c r="A263" t="n">
        <v>-75.08413631350322</v>
      </c>
      <c r="B263" t="n">
        <v>-0.0328413188361215</v>
      </c>
    </row>
    <row r="264">
      <c r="A264" t="n">
        <v>-75.64320306767431</v>
      </c>
      <c r="B264" t="n">
        <v>-0.04501126249815419</v>
      </c>
    </row>
    <row r="265">
      <c r="A265" t="n">
        <v>-76.46463886875989</v>
      </c>
      <c r="B265" t="n">
        <v>-0.05721622661953491</v>
      </c>
    </row>
    <row r="266">
      <c r="A266" t="n">
        <v>-76.93788397207163</v>
      </c>
      <c r="B266" t="n">
        <v>-0.0694059479660197</v>
      </c>
    </row>
    <row r="267">
      <c r="A267" t="n">
        <v>-77.17082845297614</v>
      </c>
      <c r="B267" t="n">
        <v>-0.0816332334955194</v>
      </c>
    </row>
    <row r="268">
      <c r="A268" t="n">
        <v>-78.09525023509201</v>
      </c>
      <c r="B268" t="n">
        <v>-0.09384452431422599</v>
      </c>
    </row>
    <row r="269">
      <c r="A269" t="n">
        <v>-78.38949589518188</v>
      </c>
      <c r="B269" t="n">
        <v>-0.106084042079732</v>
      </c>
    </row>
    <row r="270">
      <c r="A270" t="n">
        <v>-78.99515154553399</v>
      </c>
      <c r="B270" t="n">
        <v>-0.11830465615815</v>
      </c>
    </row>
    <row r="271">
      <c r="A271" t="n">
        <v>-79.06380886622139</v>
      </c>
      <c r="B271" t="n">
        <v>-0.130548298855772</v>
      </c>
    </row>
    <row r="272">
      <c r="A272" t="n">
        <v>-79.95144994082625</v>
      </c>
      <c r="B272" t="n">
        <v>-0.142754514340114</v>
      </c>
    </row>
    <row r="273">
      <c r="A273" t="n">
        <v>-80.45166756298147</v>
      </c>
      <c r="B273" t="n">
        <v>-0.154982905876937</v>
      </c>
    </row>
    <row r="274">
      <c r="A274" t="n">
        <v>-80.53258511950571</v>
      </c>
      <c r="B274" t="n">
        <v>-0.16716573867065</v>
      </c>
    </row>
    <row r="275">
      <c r="A275" t="n">
        <v>-81.58451335432824</v>
      </c>
      <c r="B275" t="n">
        <v>-0.179370986049171</v>
      </c>
    </row>
    <row r="276">
      <c r="A276" t="n">
        <v>-82.41575734408138</v>
      </c>
      <c r="B276" t="n">
        <v>-0.191528082509036</v>
      </c>
    </row>
    <row r="277">
      <c r="A277" t="n">
        <v>-82.64870182498908</v>
      </c>
      <c r="B277" t="n">
        <v>-0.2037069431804061</v>
      </c>
    </row>
    <row r="278">
      <c r="A278" t="n">
        <v>-83.21757676782806</v>
      </c>
      <c r="B278" t="n">
        <v>-0.215841233713357</v>
      </c>
    </row>
    <row r="279">
      <c r="A279" t="n">
        <v>-84.29157342715803</v>
      </c>
      <c r="B279" t="n">
        <v>-0.22799673498827</v>
      </c>
    </row>
    <row r="280">
      <c r="A280" t="n">
        <v>-84.46076468170997</v>
      </c>
      <c r="B280" t="n">
        <v>-0.240109287399189</v>
      </c>
    </row>
    <row r="281">
      <c r="A281" t="n">
        <v>-84.94627002085952</v>
      </c>
      <c r="B281" t="n">
        <v>-0.2522547954739811</v>
      </c>
    </row>
    <row r="282">
      <c r="A282" t="n">
        <v>-85.44893969017926</v>
      </c>
      <c r="B282" t="n">
        <v>-0.2643752064070269</v>
      </c>
    </row>
    <row r="283">
      <c r="A283" t="n">
        <v>-85.97367778400576</v>
      </c>
      <c r="B283" t="n">
        <v>-0.276542091078291</v>
      </c>
    </row>
    <row r="284">
      <c r="A284" t="n">
        <v>-87.16292066020378</v>
      </c>
      <c r="B284" t="n">
        <v>-0.288680092838849</v>
      </c>
    </row>
    <row r="285">
      <c r="A285" t="n">
        <v>-87.49149498063935</v>
      </c>
      <c r="B285" t="n">
        <v>-0.300861693836704</v>
      </c>
    </row>
    <row r="286">
      <c r="A286" t="n">
        <v>-87.87891843308876</v>
      </c>
      <c r="B286" t="n">
        <v>-0.313001202264357</v>
      </c>
    </row>
    <row r="287">
      <c r="A287" t="n">
        <v>-88.71016242284418</v>
      </c>
      <c r="B287" t="n">
        <v>-0.325171532609657</v>
      </c>
    </row>
    <row r="288">
      <c r="A288" t="n">
        <v>-89.04364083761197</v>
      </c>
      <c r="B288" t="n">
        <v>-0.337288378602502</v>
      </c>
    </row>
    <row r="289">
      <c r="A289" t="n">
        <v>-89.29865374302562</v>
      </c>
      <c r="B289" t="n">
        <v>-0.3494159399148221</v>
      </c>
    </row>
    <row r="290">
      <c r="A290" t="n">
        <v>-89.95580238389221</v>
      </c>
      <c r="B290" t="n">
        <v>-0.361474157270096</v>
      </c>
    </row>
    <row r="291">
      <c r="A291" t="n">
        <v>-90.06124041208932</v>
      </c>
      <c r="B291" t="n">
        <v>-0.37353782173473</v>
      </c>
    </row>
    <row r="292">
      <c r="A292" t="n">
        <v>-90.90229259051694</v>
      </c>
      <c r="B292" t="n">
        <v>-0.385537181237771</v>
      </c>
    </row>
    <row r="293">
      <c r="A293" t="n">
        <v>-91.88311145748594</v>
      </c>
      <c r="B293" t="n">
        <v>-0.397534854242704</v>
      </c>
    </row>
    <row r="294">
      <c r="A294" t="n">
        <v>-92.21168577791627</v>
      </c>
      <c r="B294" t="n">
        <v>-0.4094871753567789</v>
      </c>
    </row>
    <row r="295">
      <c r="A295" t="n">
        <v>-92.7290677302417</v>
      </c>
      <c r="B295" t="n">
        <v>-0.421456313000063</v>
      </c>
    </row>
    <row r="296">
      <c r="A296" t="n">
        <v>-93.64858541802369</v>
      </c>
      <c r="B296" t="n">
        <v>-0.433379857424861</v>
      </c>
    </row>
    <row r="297">
      <c r="A297" t="n">
        <v>-93.86436556876015</v>
      </c>
      <c r="B297" t="n">
        <v>-0.445322104275094</v>
      </c>
    </row>
    <row r="298">
      <c r="A298" t="n">
        <v>-94.6686370396701</v>
      </c>
      <c r="B298" t="n">
        <v>-0.4572213389011848</v>
      </c>
    </row>
    <row r="299">
      <c r="A299" t="n">
        <v>-95.67642842547821</v>
      </c>
      <c r="B299" t="n">
        <v>-0.4691392442726369</v>
      </c>
    </row>
    <row r="300">
      <c r="A300" t="n">
        <v>-96.14967352878875</v>
      </c>
      <c r="B300" t="n">
        <v>-0.4810182521026241</v>
      </c>
    </row>
    <row r="301">
      <c r="A301" t="n">
        <v>-96.94904090537057</v>
      </c>
      <c r="B301" t="n">
        <v>-0.4929096617501961</v>
      </c>
    </row>
    <row r="302">
      <c r="A302" t="n">
        <v>-97.23102632961945</v>
      </c>
      <c r="B302" t="n">
        <v>-0.504759364579066</v>
      </c>
    </row>
    <row r="303">
      <c r="A303" t="n">
        <v>-98.21674929092251</v>
      </c>
      <c r="B303" t="n">
        <v>-0.51662764124954</v>
      </c>
    </row>
    <row r="304">
      <c r="A304" t="n">
        <v>-98.81750084693977</v>
      </c>
      <c r="B304" t="n">
        <v>-0.528441114185612</v>
      </c>
    </row>
    <row r="305">
      <c r="A305" t="n">
        <v>-99.71249806304877</v>
      </c>
      <c r="B305" t="n">
        <v>-0.540280723183535</v>
      </c>
    </row>
    <row r="306">
      <c r="A306" t="n">
        <v>-100.479988826447</v>
      </c>
      <c r="B306" t="n">
        <v>-0.5520590042151469</v>
      </c>
    </row>
    <row r="307">
      <c r="A307" t="n">
        <v>-101.3847942312254</v>
      </c>
      <c r="B307" t="n">
        <v>-0.5638634091956412</v>
      </c>
    </row>
    <row r="308">
      <c r="A308" t="n">
        <v>-102.3361885321842</v>
      </c>
      <c r="B308" t="n">
        <v>-0.5756099244297241</v>
      </c>
    </row>
    <row r="309">
      <c r="A309" t="n">
        <v>-102.9271318995347</v>
      </c>
      <c r="B309" t="n">
        <v>-0.5873803488027418</v>
      </c>
    </row>
    <row r="310">
      <c r="A310" t="n">
        <v>-103.481294559369</v>
      </c>
      <c r="B310" t="n">
        <v>-0.599096545273309</v>
      </c>
    </row>
    <row r="311">
      <c r="A311" t="n">
        <v>-104.5405789356923</v>
      </c>
      <c r="B311" t="n">
        <v>-0.6108284997858739</v>
      </c>
    </row>
    <row r="312">
      <c r="A312" t="n">
        <v>-105.2247000954044</v>
      </c>
      <c r="B312" t="n">
        <v>-0.622512518617939</v>
      </c>
    </row>
    <row r="313">
      <c r="A313" t="n">
        <v>-106.4997646224642</v>
      </c>
      <c r="B313" t="n">
        <v>-0.634219602408116</v>
      </c>
    </row>
    <row r="314">
      <c r="A314" t="n">
        <v>-106.5046687167942</v>
      </c>
      <c r="B314" t="n">
        <v>-0.6458752526648097</v>
      </c>
    </row>
    <row r="315">
      <c r="A315" t="n">
        <v>-107.9587326870674</v>
      </c>
      <c r="B315" t="n">
        <v>-0.657548244967249</v>
      </c>
    </row>
    <row r="316">
      <c r="A316" t="n">
        <v>-108.9469076955397</v>
      </c>
      <c r="B316" t="n">
        <v>-0.6691731897771589</v>
      </c>
    </row>
    <row r="317">
      <c r="A317" t="n">
        <v>-109.2901942989838</v>
      </c>
      <c r="B317" t="n">
        <v>-0.6808119312597177</v>
      </c>
    </row>
    <row r="318">
      <c r="A318" t="n">
        <v>-110.3739991469752</v>
      </c>
      <c r="B318" t="n">
        <v>-0.6924040638978577</v>
      </c>
    </row>
    <row r="319">
      <c r="A319" t="n">
        <v>-111.0728325896889</v>
      </c>
      <c r="B319" t="n">
        <v>-0.704009031625196</v>
      </c>
    </row>
    <row r="320">
      <c r="A320" t="n">
        <v>-112.0732678339987</v>
      </c>
      <c r="B320" t="n">
        <v>-0.7155713654257558</v>
      </c>
    </row>
    <row r="321">
      <c r="A321" t="n">
        <v>-113.029566229291</v>
      </c>
      <c r="B321" t="n">
        <v>-0.7271465930168302</v>
      </c>
    </row>
    <row r="322">
      <c r="A322" t="n">
        <v>-114.351219652528</v>
      </c>
      <c r="B322" t="n">
        <v>-0.7386690667607059</v>
      </c>
    </row>
    <row r="323">
      <c r="A323" t="n">
        <v>-114.8612454633494</v>
      </c>
      <c r="B323" t="n">
        <v>-0.7502059549386948</v>
      </c>
    </row>
    <row r="324">
      <c r="A324" t="n">
        <v>-116.1387620375745</v>
      </c>
      <c r="B324" t="n">
        <v>-0.7616889636950568</v>
      </c>
    </row>
    <row r="325">
      <c r="A325" t="n">
        <v>-117.6860038002251</v>
      </c>
      <c r="B325" t="n">
        <v>-0.773175659453086</v>
      </c>
    </row>
    <row r="326">
      <c r="A326" t="n">
        <v>-118.4534945636201</v>
      </c>
      <c r="B326" t="n">
        <v>-0.7845980353412518</v>
      </c>
    </row>
    <row r="327">
      <c r="A327" t="n">
        <v>-119.1229034403295</v>
      </c>
      <c r="B327" t="n">
        <v>-0.7960046960486957</v>
      </c>
    </row>
    <row r="328">
      <c r="A328" t="n">
        <v>-120.6088440237813</v>
      </c>
      <c r="B328" t="n">
        <v>-0.8073565893606501</v>
      </c>
    </row>
    <row r="329">
      <c r="A329" t="n">
        <v>-121.7024570604567</v>
      </c>
      <c r="B329" t="n">
        <v>-0.818683897070889</v>
      </c>
    </row>
    <row r="330">
      <c r="A330" t="n">
        <v>-123.2276303985859</v>
      </c>
      <c r="B330" t="n">
        <v>-0.8299589345209587</v>
      </c>
    </row>
    <row r="331">
      <c r="A331" t="n">
        <v>-124.0417100581672</v>
      </c>
      <c r="B331" t="n">
        <v>-0.841205147761637</v>
      </c>
    </row>
    <row r="332">
      <c r="A332" t="n">
        <v>-125.5815956793067</v>
      </c>
      <c r="B332" t="n">
        <v>-0.8523890407042428</v>
      </c>
    </row>
    <row r="333">
      <c r="A333" t="n">
        <v>-127.0577280740958</v>
      </c>
      <c r="B333" t="n">
        <v>-0.8635370196230322</v>
      </c>
    </row>
    <row r="334">
      <c r="A334" t="n">
        <v>-128.2616832332915</v>
      </c>
      <c r="B334" t="n">
        <v>-0.8746220409151818</v>
      </c>
    </row>
    <row r="335">
      <c r="A335" t="n">
        <v>-129.9486916844739</v>
      </c>
      <c r="B335" t="n">
        <v>-0.8856858989854832</v>
      </c>
    </row>
    <row r="336">
      <c r="A336" t="n">
        <v>-131.4248240792599</v>
      </c>
      <c r="B336" t="n">
        <v>-0.8966936274170682</v>
      </c>
    </row>
    <row r="337">
      <c r="A337" t="n">
        <v>-132.685176323314</v>
      </c>
      <c r="B337" t="n">
        <v>-0.9076795236181618</v>
      </c>
    </row>
    <row r="338">
      <c r="A338" t="n">
        <v>-134.3795409159979</v>
      </c>
      <c r="B338" t="n">
        <v>-0.9186251581710339</v>
      </c>
    </row>
    <row r="339">
      <c r="A339" t="n">
        <v>-135.8115364617688</v>
      </c>
      <c r="B339" t="n">
        <v>-0.9295443855178809</v>
      </c>
    </row>
    <row r="340">
      <c r="A340" t="n">
        <v>-137.4544080639457</v>
      </c>
      <c r="B340" t="n">
        <v>-0.9404341485314708</v>
      </c>
    </row>
    <row r="341">
      <c r="A341" t="n">
        <v>-139.2762791093378</v>
      </c>
      <c r="B341" t="n">
        <v>-0.9513011810912674</v>
      </c>
    </row>
    <row r="342">
      <c r="A342" t="n">
        <v>-140.6665898532624</v>
      </c>
      <c r="B342" t="n">
        <v>-0.9621398199179869</v>
      </c>
    </row>
    <row r="343">
      <c r="A343" t="n">
        <v>-142.8709802567705</v>
      </c>
      <c r="B343" t="n">
        <v>-0.9729524438125511</v>
      </c>
    </row>
    <row r="344">
      <c r="A344" t="n">
        <v>-144.4427424910873</v>
      </c>
      <c r="B344" t="n">
        <v>-0.983728965466384</v>
      </c>
    </row>
    <row r="345">
      <c r="A345" t="n">
        <v>-146.2964901496525</v>
      </c>
      <c r="B345" t="n">
        <v>-0.9944792532228383</v>
      </c>
    </row>
    <row r="346">
      <c r="A346" t="n">
        <v>-148.2532237892601</v>
      </c>
      <c r="B346" t="n">
        <v>-1.00519683596071</v>
      </c>
    </row>
    <row r="347">
      <c r="A347" t="n">
        <v>-150.509107183274</v>
      </c>
      <c r="B347" t="n">
        <v>-1.01588298554185</v>
      </c>
    </row>
    <row r="348">
      <c r="A348" t="n">
        <v>-152.5246899548961</v>
      </c>
      <c r="B348" t="n">
        <v>-1.02652496098551</v>
      </c>
    </row>
    <row r="349">
      <c r="A349" t="n">
        <v>-154.9276961789687</v>
      </c>
      <c r="B349" t="n">
        <v>-1.03712737546966</v>
      </c>
    </row>
    <row r="350">
      <c r="A350" t="n">
        <v>-157.2056479974956</v>
      </c>
      <c r="B350" t="n">
        <v>-1.04769333830049</v>
      </c>
    </row>
    <row r="351">
      <c r="A351" t="n">
        <v>-159.5154764291981</v>
      </c>
      <c r="B351" t="n">
        <v>-1.058224781030801</v>
      </c>
    </row>
    <row r="352">
      <c r="A352" t="n">
        <v>-162.1170984738385</v>
      </c>
      <c r="B352" t="n">
        <v>-1.06871611305913</v>
      </c>
    </row>
    <row r="353">
      <c r="A353" t="n">
        <v>-164.7383368958026</v>
      </c>
      <c r="B353" t="n">
        <v>-1.07917827239724</v>
      </c>
    </row>
    <row r="354">
      <c r="A354" t="n">
        <v>-167.4576572044664</v>
      </c>
      <c r="B354" t="n">
        <v>-1.08960106551513</v>
      </c>
    </row>
    <row r="355">
      <c r="A355" t="n">
        <v>-170.3339085318489</v>
      </c>
      <c r="B355" t="n">
        <v>-1.09998931710186</v>
      </c>
    </row>
    <row r="356">
      <c r="A356" t="n">
        <v>-173.0041878971736</v>
      </c>
      <c r="B356" t="n">
        <v>-1.11033760520579</v>
      </c>
    </row>
    <row r="357">
      <c r="A357" t="n">
        <v>-176.3193556675192</v>
      </c>
      <c r="B357" t="n">
        <v>-1.12063748056455</v>
      </c>
    </row>
    <row r="358">
      <c r="A358" t="n">
        <v>-179.6639480038762</v>
      </c>
      <c r="B358" t="n">
        <v>-1.13089540311815</v>
      </c>
    </row>
    <row r="359">
      <c r="A359" t="n">
        <v>-183.0821017552585</v>
      </c>
      <c r="B359" t="n">
        <v>-1.14109804766798</v>
      </c>
    </row>
    <row r="360">
      <c r="A360" t="n">
        <v>-186.784692978056</v>
      </c>
      <c r="B360" t="n">
        <v>-1.15125832477638</v>
      </c>
    </row>
    <row r="361">
      <c r="A361" t="n">
        <v>-190.4774760121909</v>
      </c>
      <c r="B361" t="n">
        <v>-1.16135874983725</v>
      </c>
    </row>
    <row r="362">
      <c r="A362" t="n">
        <v>-194.2756970745224</v>
      </c>
      <c r="B362" t="n">
        <v>-1.171427253495519</v>
      </c>
    </row>
    <row r="363">
      <c r="A363" t="n">
        <v>-198.5667796174955</v>
      </c>
      <c r="B363" t="n">
        <v>-1.18143841808162</v>
      </c>
    </row>
    <row r="364">
      <c r="A364" t="n">
        <v>-202.8284375944677</v>
      </c>
      <c r="B364" t="n">
        <v>-1.19142231450908</v>
      </c>
    </row>
    <row r="365">
      <c r="A365" t="n">
        <v>-207.9703805045527</v>
      </c>
      <c r="B365" t="n">
        <v>-1.20136061864981</v>
      </c>
    </row>
    <row r="366">
      <c r="A366" t="n">
        <v>-212.9480362544047</v>
      </c>
      <c r="B366" t="n">
        <v>-1.21126526923325</v>
      </c>
    </row>
    <row r="367">
      <c r="A367" t="n">
        <v>-218.3597043528932</v>
      </c>
      <c r="B367" t="n">
        <v>-1.22111913199768</v>
      </c>
    </row>
    <row r="368">
      <c r="A368" t="n">
        <v>-224.2446175546992</v>
      </c>
      <c r="B368" t="n">
        <v>-1.23093527870108</v>
      </c>
    </row>
    <row r="369">
      <c r="A369" t="n">
        <v>-230.293817916719</v>
      </c>
      <c r="B369" t="n">
        <v>-1.24070346642981</v>
      </c>
    </row>
    <row r="370">
      <c r="A370" t="n">
        <v>-236.7647703915368</v>
      </c>
      <c r="B370" t="n">
        <v>-1.25043823354298</v>
      </c>
    </row>
    <row r="371">
      <c r="A371" t="n">
        <v>-244.0179259127536</v>
      </c>
      <c r="B371" t="n">
        <v>-1.26011637531743</v>
      </c>
    </row>
    <row r="372">
      <c r="A372" t="n">
        <v>-251.7173540184542</v>
      </c>
      <c r="B372" t="n">
        <v>-1.26976251742086</v>
      </c>
    </row>
    <row r="373">
      <c r="A373" t="n">
        <v>-259.4952476335018</v>
      </c>
      <c r="B373" t="n">
        <v>-1.27934343304523</v>
      </c>
    </row>
    <row r="374">
      <c r="A374" t="n">
        <v>-268.6977806528191</v>
      </c>
      <c r="B374" t="n">
        <v>-1.28889460760156</v>
      </c>
    </row>
    <row r="375">
      <c r="A375" t="n">
        <v>-278.2239838982359</v>
      </c>
      <c r="B375" t="n">
        <v>-1.29837769142734</v>
      </c>
    </row>
    <row r="376">
      <c r="A376" t="n">
        <v>-288.3926235015237</v>
      </c>
      <c r="B376" t="n">
        <v>-1.30783055712043</v>
      </c>
    </row>
    <row r="377">
      <c r="A377" t="n">
        <v>-299.2478363116835</v>
      </c>
      <c r="B377" t="n">
        <v>-1.31721215103074</v>
      </c>
    </row>
    <row r="378">
      <c r="A378" t="n">
        <v>-311.8856874125548</v>
      </c>
      <c r="B378" t="n">
        <v>-1.326556824608959</v>
      </c>
    </row>
    <row r="379">
      <c r="A379" t="n">
        <v>-325.0360163714048</v>
      </c>
      <c r="B379" t="n">
        <v>-1.33583696028387</v>
      </c>
    </row>
    <row r="380">
      <c r="A380" t="n">
        <v>-339.12547939539</v>
      </c>
      <c r="B380" t="n">
        <v>-1.34508252647461</v>
      </c>
    </row>
    <row r="381">
      <c r="A381" t="n">
        <v>-355.159415823142</v>
      </c>
      <c r="B381" t="n">
        <v>-1.35426908293511</v>
      </c>
    </row>
    <row r="382">
      <c r="A382" t="n">
        <v>-372.2894173347181</v>
      </c>
      <c r="B382" t="n">
        <v>-1.363425309450889</v>
      </c>
    </row>
    <row r="383">
      <c r="A383" t="n">
        <v>-391.1922489483391</v>
      </c>
      <c r="B383" t="n">
        <v>-1.37250503044915</v>
      </c>
    </row>
    <row r="384">
      <c r="A384" t="n">
        <v>-412.2553341164663</v>
      </c>
      <c r="B384" t="n">
        <v>-1.38153973219734</v>
      </c>
    </row>
    <row r="385">
      <c r="A385" t="n">
        <v>-434.8975376603987</v>
      </c>
      <c r="B385" t="n">
        <v>-1.39048953507167</v>
      </c>
    </row>
    <row r="386">
      <c r="A386" t="n">
        <v>-459.9721719944196</v>
      </c>
      <c r="B386" t="n">
        <v>-1.39939619993332</v>
      </c>
    </row>
    <row r="387">
      <c r="A387" t="n">
        <v>-488.035851825513</v>
      </c>
      <c r="B387" t="n">
        <v>-1.40822684472801</v>
      </c>
    </row>
    <row r="388">
      <c r="A388" t="n">
        <v>-518.791879446437</v>
      </c>
      <c r="B388" t="n">
        <v>-1.417025028627049</v>
      </c>
    </row>
    <row r="389">
      <c r="A389" t="n">
        <v>-552.6031578379639</v>
      </c>
      <c r="B389" t="n">
        <v>-1.425768515013121</v>
      </c>
    </row>
    <row r="390">
      <c r="A390" t="n">
        <v>-591.0635176589158</v>
      </c>
      <c r="B390" t="n">
        <v>-1.43449502367431</v>
      </c>
    </row>
    <row r="391">
      <c r="A391" t="n">
        <v>-634.0160278905764</v>
      </c>
      <c r="B391" t="n">
        <v>-1.44317855179143</v>
      </c>
    </row>
    <row r="392">
      <c r="A392" t="n">
        <v>-681.4263598725992</v>
      </c>
      <c r="B392" t="n">
        <v>-1.451837498033901</v>
      </c>
    </row>
    <row r="393">
      <c r="A393" t="n">
        <v>-735.3272607067834</v>
      </c>
      <c r="B393" t="n">
        <v>-1.460442439997981</v>
      </c>
    </row>
    <row r="394">
      <c r="A394" t="n">
        <v>-794.3750085453721</v>
      </c>
      <c r="B394" t="n">
        <v>-1.4690097963484</v>
      </c>
    </row>
    <row r="395">
      <c r="A395" t="n">
        <v>-860.9799657539423</v>
      </c>
      <c r="B395" t="n">
        <v>-1.47750783110418</v>
      </c>
    </row>
    <row r="396">
      <c r="A396" t="n">
        <v>-934.1784777957012</v>
      </c>
      <c r="B396" t="n">
        <v>-1.485951658456391</v>
      </c>
    </row>
    <row r="397">
      <c r="A397" t="n">
        <v>-1015.37801974474</v>
      </c>
      <c r="B397" t="n">
        <v>-1.494313509887531</v>
      </c>
    </row>
    <row r="398">
      <c r="A398" t="n">
        <v>-1104.728166478283</v>
      </c>
      <c r="B398" t="n">
        <v>-1.50261497536871</v>
      </c>
    </row>
    <row r="399">
      <c r="A399" t="n">
        <v>-1201.809617930686</v>
      </c>
      <c r="B399" t="n">
        <v>-1.51082586285671</v>
      </c>
    </row>
    <row r="400">
      <c r="A400" t="n">
        <v>-1307.698822808468</v>
      </c>
      <c r="B400" t="n">
        <v>-1.51897673523797</v>
      </c>
    </row>
    <row r="401">
      <c r="A401" t="n">
        <v>-1421.67978333872</v>
      </c>
      <c r="B401" t="n">
        <v>-1.52704085546099</v>
      </c>
    </row>
    <row r="402">
      <c r="A402" t="n">
        <v>-1544.846112558123</v>
      </c>
      <c r="B402" t="n">
        <v>-1.53505011045299</v>
      </c>
    </row>
    <row r="403">
      <c r="A403" t="n">
        <v>-1675.356323043939</v>
      </c>
      <c r="B403" t="n">
        <v>-1.54298266891525</v>
      </c>
    </row>
    <row r="404">
      <c r="A404" t="n">
        <v>-1814.210850040483</v>
      </c>
      <c r="B404" t="n">
        <v>-1.55086793554794</v>
      </c>
    </row>
    <row r="405">
      <c r="A405" t="n">
        <v>-1960.291560039401</v>
      </c>
      <c r="B405" t="n">
        <v>-1.558677875348251</v>
      </c>
    </row>
    <row r="406">
      <c r="A406" t="n">
        <v>-2114.125643181703</v>
      </c>
      <c r="B406" t="n">
        <v>-1.56644764854056</v>
      </c>
    </row>
    <row r="407">
      <c r="A407" t="n">
        <v>-2274.872047288948</v>
      </c>
      <c r="B407" t="n">
        <v>-1.57414502064859</v>
      </c>
    </row>
    <row r="408">
      <c r="A408" t="n">
        <v>-2442.251238984062</v>
      </c>
      <c r="B408" t="n">
        <v>-1.58180232118884</v>
      </c>
    </row>
    <row r="409">
      <c r="A409" t="n">
        <v>-2615.54722049415</v>
      </c>
      <c r="B409" t="n">
        <v>-1.58939148534197</v>
      </c>
    </row>
    <row r="410">
      <c r="A410" t="n">
        <v>-2794.519691196827</v>
      </c>
      <c r="B410" t="n">
        <v>-1.59694246755061</v>
      </c>
    </row>
    <row r="411">
      <c r="A411" t="n">
        <v>-2978.124078998729</v>
      </c>
      <c r="B411" t="n">
        <v>-1.60442618923303</v>
      </c>
    </row>
    <row r="412">
      <c r="A412" t="n">
        <v>-3166.345671616902</v>
      </c>
      <c r="B412" t="n">
        <v>-1.61186463263417</v>
      </c>
    </row>
    <row r="413">
      <c r="A413" t="n">
        <v>-3358.066335542973</v>
      </c>
      <c r="B413" t="n">
        <v>-1.619228231858191</v>
      </c>
    </row>
    <row r="414">
      <c r="A414" t="n">
        <v>-3553.813260917945</v>
      </c>
      <c r="B414" t="n">
        <v>-1.62653719879292</v>
      </c>
    </row>
    <row r="415">
      <c r="A415" t="n">
        <v>-3752.365328252438</v>
      </c>
      <c r="B415" t="n">
        <v>-1.633763289719751</v>
      </c>
    </row>
    <row r="416">
      <c r="A416" t="n">
        <v>-3954.163906036604</v>
      </c>
      <c r="B416" t="n">
        <v>-1.64092886518102</v>
      </c>
    </row>
    <row r="417">
      <c r="A417" t="n">
        <v>-4158.186490601602</v>
      </c>
      <c r="B417" t="n">
        <v>-1.64801000206128</v>
      </c>
    </row>
    <row r="418">
      <c r="A418" t="n">
        <v>-4364.773916503735</v>
      </c>
      <c r="B418" t="n">
        <v>-1.65503348493216</v>
      </c>
    </row>
    <row r="419">
      <c r="A419" t="n">
        <v>-4575.20615236437</v>
      </c>
      <c r="B419" t="n">
        <v>-1.66197333799571</v>
      </c>
    </row>
    <row r="420">
      <c r="A420" t="n">
        <v>-4788.065914920755</v>
      </c>
      <c r="B420" t="n">
        <v>-1.66885631414348</v>
      </c>
    </row>
    <row r="421">
      <c r="A421" t="n">
        <v>-5003.850969747851</v>
      </c>
      <c r="B421" t="n">
        <v>-1.67566123524536</v>
      </c>
    </row>
    <row r="422">
      <c r="A422" t="n">
        <v>-5220.146050385794</v>
      </c>
      <c r="B422" t="n">
        <v>-1.68240952541792</v>
      </c>
    </row>
    <row r="423">
      <c r="A423" t="n">
        <v>-5437.777496729971</v>
      </c>
      <c r="B423" t="n">
        <v>-1.6890816101019</v>
      </c>
    </row>
    <row r="424">
      <c r="A424" t="n">
        <v>-5657.088595383824</v>
      </c>
      <c r="B424" t="n">
        <v>-1.695703865755021</v>
      </c>
    </row>
    <row r="425">
      <c r="A425" t="n">
        <v>-5876.740528593951</v>
      </c>
      <c r="B425" t="n">
        <v>-1.70225050293271</v>
      </c>
    </row>
    <row r="426">
      <c r="A426" t="n">
        <v>-6098.498770320894</v>
      </c>
      <c r="B426" t="n">
        <v>-1.70874770894401</v>
      </c>
    </row>
    <row r="427">
      <c r="A427" t="n">
        <v>-6323.37111195045</v>
      </c>
      <c r="B427" t="n">
        <v>-1.7151706754949</v>
      </c>
    </row>
    <row r="428">
      <c r="A428" t="n">
        <v>-6551.818538350101</v>
      </c>
      <c r="B428" t="n">
        <v>-1.721544285420761</v>
      </c>
    </row>
    <row r="429">
      <c r="A429" t="n">
        <v>-6780.091869400881</v>
      </c>
      <c r="B429" t="n">
        <v>-1.727841560342441</v>
      </c>
    </row>
    <row r="430">
      <c r="A430" t="n">
        <v>-7007.467751188373</v>
      </c>
      <c r="B430" t="n">
        <v>-1.73408623049963</v>
      </c>
    </row>
    <row r="431">
      <c r="A431" t="n">
        <v>-7235.687137201458</v>
      </c>
      <c r="B431" t="n">
        <v>-1.7402496021303</v>
      </c>
    </row>
    <row r="432">
      <c r="A432" t="n">
        <v>-7466.768062258923</v>
      </c>
      <c r="B432" t="n">
        <v>-1.74636368981375</v>
      </c>
    </row>
    <row r="433">
      <c r="A433" t="n">
        <v>-7698.077027702953</v>
      </c>
      <c r="B433" t="n">
        <v>-1.75239232329026</v>
      </c>
    </row>
    <row r="434">
      <c r="A434" t="n">
        <v>-7927.875532091865</v>
      </c>
      <c r="B434" t="n">
        <v>-1.75836849083555</v>
      </c>
    </row>
    <row r="435">
      <c r="A435" t="n">
        <v>-8158.860827309792</v>
      </c>
      <c r="B435" t="n">
        <v>-1.76425681605531</v>
      </c>
    </row>
    <row r="436">
      <c r="A436" t="n">
        <v>-8392.464908902537</v>
      </c>
      <c r="B436" t="n">
        <v>-1.77009372078632</v>
      </c>
    </row>
    <row r="437">
      <c r="A437" t="n">
        <v>-8627.846724691644</v>
      </c>
      <c r="B437" t="n">
        <v>-1.77583989937321</v>
      </c>
    </row>
    <row r="438">
      <c r="A438" t="n">
        <v>-8858.054720957502</v>
      </c>
      <c r="B438" t="n">
        <v>-1.78153462206421</v>
      </c>
    </row>
    <row r="439">
      <c r="A439" t="n">
        <v>-9087.679129997519</v>
      </c>
      <c r="B439" t="n">
        <v>-1.78714067781596</v>
      </c>
    </row>
    <row r="440">
      <c r="A440" t="n">
        <v>-9320.101324855561</v>
      </c>
      <c r="B440" t="n">
        <v>-1.79269534103197</v>
      </c>
    </row>
    <row r="441">
      <c r="A441" t="n">
        <v>-9553.460201731563</v>
      </c>
      <c r="B441" t="n">
        <v>-1.79816269116606</v>
      </c>
    </row>
    <row r="442">
      <c r="A442" t="n">
        <v>-9784.869701109455</v>
      </c>
      <c r="B442" t="n">
        <v>-1.80357752318998</v>
      </c>
    </row>
    <row r="443">
      <c r="A443" t="n">
        <v>-10015.8231197142</v>
      </c>
      <c r="B443" t="n">
        <v>-1.8089040162566</v>
      </c>
    </row>
    <row r="444">
      <c r="A444" t="n">
        <v>-10247.40181034661</v>
      </c>
      <c r="B444" t="n">
        <v>-1.81417679109727</v>
      </c>
    </row>
    <row r="445">
      <c r="A445" t="n">
        <v>-10478.9290079885</v>
      </c>
      <c r="B445" t="n">
        <v>-1.81936191462463</v>
      </c>
    </row>
    <row r="446">
      <c r="A446" t="n">
        <v>-10710.9368068753</v>
      </c>
      <c r="B446" t="n">
        <v>-1.82449237511438</v>
      </c>
    </row>
    <row r="447">
      <c r="A447" t="n">
        <v>-10941.7014178482</v>
      </c>
      <c r="B447" t="n">
        <v>-1.82953387981715</v>
      </c>
    </row>
    <row r="448">
      <c r="A448" t="n">
        <v>-11167.40745551461</v>
      </c>
      <c r="B448" t="n">
        <v>-1.83452257663024</v>
      </c>
    </row>
    <row r="449">
      <c r="A449" t="n">
        <v>-11394.0575313406</v>
      </c>
      <c r="B449" t="n">
        <v>-1.839422159255971</v>
      </c>
    </row>
    <row r="450">
      <c r="A450" t="n">
        <v>-11624.11350068211</v>
      </c>
      <c r="B450" t="n">
        <v>-1.84426680397286</v>
      </c>
    </row>
    <row r="451">
      <c r="A451" t="n">
        <v>-11850.7415080835</v>
      </c>
      <c r="B451" t="n">
        <v>-1.84902312650426</v>
      </c>
    </row>
    <row r="452">
      <c r="A452" t="n">
        <v>-12075.83943805251</v>
      </c>
      <c r="B452" t="n">
        <v>-1.853725590112899</v>
      </c>
    </row>
    <row r="453">
      <c r="A453" t="n">
        <v>-12300.7804370027</v>
      </c>
      <c r="B453" t="n">
        <v>-1.858341537300331</v>
      </c>
    </row>
    <row r="454">
      <c r="A454" t="n">
        <v>-12519.1205249783</v>
      </c>
      <c r="B454" t="n">
        <v>-1.86290077156296</v>
      </c>
    </row>
    <row r="455">
      <c r="A455" t="n">
        <v>-12739.015210858</v>
      </c>
      <c r="B455" t="n">
        <v>-1.867371365907569</v>
      </c>
    </row>
    <row r="456">
      <c r="A456" t="n">
        <v>-12960.5135355852</v>
      </c>
      <c r="B456" t="n">
        <v>-1.87178258154226</v>
      </c>
    </row>
    <row r="457">
      <c r="A457" t="n">
        <v>-13180.9354116059</v>
      </c>
      <c r="B457" t="n">
        <v>-1.8761016044317</v>
      </c>
    </row>
    <row r="458">
      <c r="A458" t="n">
        <v>-13398.5472415727</v>
      </c>
      <c r="B458" t="n">
        <v>-1.88036098398941</v>
      </c>
    </row>
    <row r="459">
      <c r="A459" t="n">
        <v>-13610.4556098281</v>
      </c>
      <c r="B459" t="n">
        <v>-1.88452784468346</v>
      </c>
    </row>
    <row r="460">
      <c r="A460" t="n">
        <v>-13819.9045747746</v>
      </c>
      <c r="B460" t="n">
        <v>-1.88863562390122</v>
      </c>
    </row>
    <row r="461">
      <c r="A461" t="n">
        <v>-14030.2142082769</v>
      </c>
      <c r="B461" t="n">
        <v>-1.892651844907011</v>
      </c>
    </row>
    <row r="462">
      <c r="A462" t="n">
        <v>-14240.3227739114</v>
      </c>
      <c r="B462" t="n">
        <v>-1.89661127006075</v>
      </c>
    </row>
    <row r="463">
      <c r="A463" t="n">
        <v>-14448.2171409538</v>
      </c>
      <c r="B463" t="n">
        <v>-1.90048095115268</v>
      </c>
    </row>
    <row r="464">
      <c r="A464" t="n">
        <v>-14651.2785230292</v>
      </c>
      <c r="B464" t="n">
        <v>-1.904295943117551</v>
      </c>
    </row>
    <row r="465">
      <c r="A465" t="n">
        <v>-14850.7991489948</v>
      </c>
      <c r="B465" t="n">
        <v>-1.9080218954364</v>
      </c>
    </row>
    <row r="466">
      <c r="A466" t="n">
        <v>-15049.7974889138</v>
      </c>
      <c r="B466" t="n">
        <v>-1.91169245234886</v>
      </c>
    </row>
    <row r="467">
      <c r="A467" t="n">
        <v>-15248.1681047579</v>
      </c>
      <c r="B467" t="n">
        <v>-1.91527244244934</v>
      </c>
    </row>
    <row r="468">
      <c r="A468" t="n">
        <v>-15444.4275079908</v>
      </c>
      <c r="B468" t="n">
        <v>-1.9187953683489</v>
      </c>
    </row>
    <row r="469">
      <c r="A469" t="n">
        <v>-15636.3149111243</v>
      </c>
      <c r="B469" t="n">
        <v>-1.92222864429511</v>
      </c>
    </row>
    <row r="470">
      <c r="A470" t="n">
        <v>-15824.4801066576</v>
      </c>
      <c r="B470" t="n">
        <v>-1.92560266079756</v>
      </c>
    </row>
    <row r="471">
      <c r="A471" t="n">
        <v>-16009.6783251183</v>
      </c>
      <c r="B471" t="n">
        <v>-1.92888386120271</v>
      </c>
    </row>
    <row r="472">
      <c r="A472" t="n">
        <v>-16193.7927387311</v>
      </c>
      <c r="B472" t="n">
        <v>-1.93210462254717</v>
      </c>
    </row>
    <row r="473">
      <c r="A473" t="n">
        <v>-16374.6753541772</v>
      </c>
      <c r="B473" t="n">
        <v>-1.93523157918964</v>
      </c>
    </row>
    <row r="474">
      <c r="A474" t="n">
        <v>-16552.42425334331</v>
      </c>
      <c r="B474" t="n">
        <v>-1.938297479941739</v>
      </c>
    </row>
    <row r="475">
      <c r="A475" t="n">
        <v>-16726.0855898813</v>
      </c>
      <c r="B475" t="n">
        <v>-1.94127231352303</v>
      </c>
    </row>
    <row r="476">
      <c r="A476" t="n">
        <v>-16895.29155671621</v>
      </c>
      <c r="B476" t="n">
        <v>-1.94418723821901</v>
      </c>
    </row>
    <row r="477">
      <c r="A477" t="n">
        <v>-17062.3053933833</v>
      </c>
      <c r="B477" t="n">
        <v>-1.94701055811467</v>
      </c>
    </row>
    <row r="478">
      <c r="A478" t="n">
        <v>-17226.3743214024</v>
      </c>
      <c r="B478" t="n">
        <v>-1.94977431387878</v>
      </c>
    </row>
    <row r="479">
      <c r="A479" t="n">
        <v>-17387.1918348775</v>
      </c>
      <c r="B479" t="n">
        <v>-1.95244947258617</v>
      </c>
    </row>
    <row r="480">
      <c r="A480" t="n">
        <v>-17544.46859224291</v>
      </c>
      <c r="B480" t="n">
        <v>-1.95506320455995</v>
      </c>
    </row>
    <row r="481">
      <c r="A481" t="n">
        <v>-17697.9250601214</v>
      </c>
      <c r="B481" t="n">
        <v>-1.95759007722229</v>
      </c>
    </row>
    <row r="482">
      <c r="A482" t="n">
        <v>-17846.9408705797</v>
      </c>
      <c r="B482" t="n">
        <v>-1.96005466592546</v>
      </c>
    </row>
    <row r="483">
      <c r="A483" t="n">
        <v>-17992.4428974471</v>
      </c>
      <c r="B483" t="n">
        <v>-1.96243341373843</v>
      </c>
    </row>
    <row r="484">
      <c r="A484" t="n">
        <v>-18134.42868867651</v>
      </c>
      <c r="B484" t="n">
        <v>-1.96475131903565</v>
      </c>
    </row>
    <row r="485">
      <c r="A485" t="n">
        <v>-18273.2954759088</v>
      </c>
      <c r="B485" t="n">
        <v>-1.96697963401261</v>
      </c>
    </row>
    <row r="486">
      <c r="A486" t="n">
        <v>-18408.2561520035</v>
      </c>
      <c r="B486" t="n">
        <v>-1.96914483575786</v>
      </c>
    </row>
    <row r="487">
      <c r="A487" t="n">
        <v>-18537.8934336977</v>
      </c>
      <c r="B487" t="n">
        <v>-1.97121942037572</v>
      </c>
    </row>
    <row r="488">
      <c r="A488" t="n">
        <v>-18663.5436866977</v>
      </c>
      <c r="B488" t="n">
        <v>-1.97322879342278</v>
      </c>
    </row>
    <row r="489">
      <c r="A489" t="n">
        <v>-18784.7876109379</v>
      </c>
      <c r="B489" t="n">
        <v>-1.97515000734355</v>
      </c>
    </row>
    <row r="490">
      <c r="A490" t="n">
        <v>-18902.6354498511</v>
      </c>
      <c r="B490" t="n">
        <v>-1.977007469772289</v>
      </c>
    </row>
    <row r="491">
      <c r="A491" t="n">
        <v>-19015.8464675708</v>
      </c>
      <c r="B491" t="n">
        <v>-1.97877901583769</v>
      </c>
    </row>
    <row r="492">
      <c r="A492" t="n">
        <v>-19125.1857028132</v>
      </c>
      <c r="B492" t="n">
        <v>-1.98048995512437</v>
      </c>
    </row>
    <row r="493">
      <c r="A493" t="n">
        <v>-19230.8395111629</v>
      </c>
      <c r="B493" t="n">
        <v>-1.98211401366897</v>
      </c>
    </row>
    <row r="494">
      <c r="A494" t="n">
        <v>-19330.74572095211</v>
      </c>
      <c r="B494" t="n">
        <v>-1.98367603703618</v>
      </c>
    </row>
    <row r="495">
      <c r="A495" t="n">
        <v>-19426.76053188669</v>
      </c>
      <c r="B495" t="n">
        <v>-1.9851510389645</v>
      </c>
    </row>
    <row r="496">
      <c r="A496" t="n">
        <v>-19518.42295909911</v>
      </c>
      <c r="B496" t="n">
        <v>-1.98656273571712</v>
      </c>
    </row>
    <row r="497">
      <c r="A497" t="n">
        <v>-19605.6815095989</v>
      </c>
      <c r="B497" t="n">
        <v>-1.98788732996714</v>
      </c>
    </row>
    <row r="498">
      <c r="A498" t="n">
        <v>-19687.761336481</v>
      </c>
      <c r="B498" t="n">
        <v>-1.98914780281365</v>
      </c>
    </row>
    <row r="499">
      <c r="A499" t="n">
        <v>-19765.4127661788</v>
      </c>
      <c r="B499" t="n">
        <v>-1.99031851296303</v>
      </c>
    </row>
    <row r="500">
      <c r="A500" t="n">
        <v>-19837.1866388163</v>
      </c>
      <c r="B500" t="n">
        <v>-1.99142663539723</v>
      </c>
    </row>
    <row r="501">
      <c r="A501" t="n">
        <v>-19905.3045091272</v>
      </c>
      <c r="B501" t="n">
        <v>-1.9924472024901</v>
      </c>
    </row>
    <row r="502">
      <c r="A502" t="n">
        <v>-19968.5918465182</v>
      </c>
      <c r="B502" t="n">
        <v>-1.993403273609169</v>
      </c>
    </row>
    <row r="503">
      <c r="A503" t="n">
        <v>-20026.8843638293</v>
      </c>
      <c r="B503" t="n">
        <v>-1.99427298204856</v>
      </c>
    </row>
    <row r="504">
      <c r="A504" t="n">
        <v>-20080.15263649419</v>
      </c>
      <c r="B504" t="n">
        <v>-1.99507740530757</v>
      </c>
    </row>
    <row r="505">
      <c r="A505" t="n">
        <v>-20128.2863223907</v>
      </c>
      <c r="B505" t="n">
        <v>-1.99579653089648</v>
      </c>
    </row>
    <row r="506">
      <c r="A506" t="n">
        <v>-20171.3467226977</v>
      </c>
      <c r="B506" t="n">
        <v>-1.996451880767399</v>
      </c>
    </row>
    <row r="507">
      <c r="A507" t="n">
        <v>-20210.00324629201</v>
      </c>
      <c r="B507" t="n">
        <v>-1.99701993525997</v>
      </c>
    </row>
    <row r="508">
      <c r="A508" t="n">
        <v>-20243.2946906841</v>
      </c>
      <c r="B508" t="n">
        <v>-1.99752857563546</v>
      </c>
    </row>
    <row r="509">
      <c r="A509" t="n">
        <v>-20271.809547194</v>
      </c>
      <c r="B509" t="n">
        <v>-1.99794932709707</v>
      </c>
    </row>
    <row r="510">
      <c r="A510" t="n">
        <v>-20295.84451352899</v>
      </c>
      <c r="B510" t="n">
        <v>-1.998312178562839</v>
      </c>
    </row>
    <row r="511">
      <c r="A511" t="n">
        <v>-20314.5340170391</v>
      </c>
      <c r="B511" t="n">
        <v>-1.998582335061</v>
      </c>
    </row>
    <row r="512">
      <c r="A512" t="n">
        <v>-20328.4812613273</v>
      </c>
      <c r="B512" t="n">
        <v>-1.99879714739996</v>
      </c>
    </row>
    <row r="513">
      <c r="A513" t="n">
        <v>-20337.1394398755</v>
      </c>
      <c r="B513" t="n">
        <v>-1.99891988812337</v>
      </c>
    </row>
    <row r="514">
      <c r="A514" t="n">
        <v>-20340.8910720416</v>
      </c>
      <c r="B514" t="n">
        <v>-1.99898926189696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