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67.31315747150001</v>
      </c>
      <c r="B2" t="n">
        <v>0.2998925067</v>
      </c>
      <c r="D2" t="inlineStr">
        <is>
          <t>Bm_min</t>
        </is>
      </c>
      <c r="E2" t="inlineStr">
        <is>
          <t>Bm_max</t>
        </is>
      </c>
    </row>
    <row r="3">
      <c r="A3" t="n">
        <v>66.91347378319998</v>
      </c>
      <c r="B3" t="n">
        <v>0.2998883092999999</v>
      </c>
      <c r="D3" t="n">
        <v>-0.2998925067</v>
      </c>
      <c r="E3" t="n">
        <v>0.2998925067</v>
      </c>
    </row>
    <row r="4">
      <c r="A4" t="n">
        <v>66.52470170479999</v>
      </c>
      <c r="B4" t="n">
        <v>0.2998711884000001</v>
      </c>
    </row>
    <row r="5">
      <c r="A5" t="n">
        <v>66.115896401</v>
      </c>
      <c r="B5" t="n">
        <v>0.2998443419999999</v>
      </c>
      <c r="D5" t="inlineStr">
        <is>
          <t>Number of Points</t>
        </is>
      </c>
    </row>
    <row r="6">
      <c r="A6" t="n">
        <v>65.6926485395</v>
      </c>
      <c r="B6" t="n">
        <v>0.2998046914999999</v>
      </c>
      <c r="D6" t="n">
        <v>513</v>
      </c>
    </row>
    <row r="7">
      <c r="A7" t="n">
        <v>65.29990414469999</v>
      </c>
      <c r="B7" t="n">
        <v>0.2997553646000001</v>
      </c>
    </row>
    <row r="8">
      <c r="A8" t="n">
        <v>64.8934282857</v>
      </c>
      <c r="B8" t="n">
        <v>0.2996931166</v>
      </c>
    </row>
    <row r="9">
      <c r="A9" t="n">
        <v>64.46959193279999</v>
      </c>
      <c r="B9" t="n">
        <v>0.2996211321999999</v>
      </c>
    </row>
    <row r="10">
      <c r="A10" t="n">
        <v>64.05394541750002</v>
      </c>
      <c r="B10" t="n">
        <v>0.299536157</v>
      </c>
    </row>
    <row r="11">
      <c r="A11" t="n">
        <v>63.62405250809999</v>
      </c>
      <c r="B11" t="n">
        <v>0.2994414890999998</v>
      </c>
    </row>
    <row r="12">
      <c r="A12" t="n">
        <v>63.2071799691</v>
      </c>
      <c r="B12" t="n">
        <v>0.2993339808000002</v>
      </c>
    </row>
    <row r="13">
      <c r="A13" t="n">
        <v>62.76301614519999</v>
      </c>
      <c r="B13" t="n">
        <v>0.2992170589000001</v>
      </c>
    </row>
    <row r="14">
      <c r="A14" t="n">
        <v>62.32248135119998</v>
      </c>
      <c r="B14" t="n">
        <v>0.2990871738999999</v>
      </c>
    </row>
    <row r="15">
      <c r="A15" t="n">
        <v>61.89298076929999</v>
      </c>
      <c r="B15" t="n">
        <v>0.2989478175999999</v>
      </c>
    </row>
    <row r="16">
      <c r="A16" t="n">
        <v>61.43574753400001</v>
      </c>
      <c r="B16" t="n">
        <v>0.2987954301</v>
      </c>
    </row>
    <row r="17">
      <c r="A17" t="n">
        <v>60.9908480959</v>
      </c>
      <c r="B17" t="n">
        <v>0.2986336166</v>
      </c>
    </row>
    <row r="18">
      <c r="A18" t="n">
        <v>60.5467823539</v>
      </c>
      <c r="B18" t="n">
        <v>0.2984588116</v>
      </c>
    </row>
    <row r="19">
      <c r="A19" t="n">
        <v>60.0852580361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</v>
      </c>
      <c r="B22" t="n">
        <v>0.2976509295999999</v>
      </c>
    </row>
    <row r="23">
      <c r="A23" t="n">
        <v>58.23295708529999</v>
      </c>
      <c r="B23" t="n">
        <v>0.297421846</v>
      </c>
    </row>
    <row r="24">
      <c r="A24" t="n">
        <v>57.75390063020001</v>
      </c>
      <c r="B24" t="n">
        <v>0.2971795455000001</v>
      </c>
    </row>
    <row r="25">
      <c r="A25" t="n">
        <v>57.2709699406</v>
      </c>
      <c r="B25" t="n">
        <v>0.2969278147000001</v>
      </c>
    </row>
    <row r="26">
      <c r="A26" t="n">
        <v>56.80402659850001</v>
      </c>
      <c r="B26" t="n">
        <v>0.2966630186999999</v>
      </c>
    </row>
    <row r="27">
      <c r="A27" t="n">
        <v>56.29311805070002</v>
      </c>
      <c r="B27" t="n">
        <v>0.2963887653999998</v>
      </c>
    </row>
    <row r="28">
      <c r="A28" t="n">
        <v>55.77669239679999</v>
      </c>
      <c r="B28" t="n">
        <v>0.2961012627000001</v>
      </c>
    </row>
    <row r="29">
      <c r="A29" t="n">
        <v>55.2901817183</v>
      </c>
      <c r="B29" t="n">
        <v>0.2958040362000002</v>
      </c>
    </row>
    <row r="30">
      <c r="A30" t="n">
        <v>54.76117706239999</v>
      </c>
      <c r="B30" t="n">
        <v>0.2954936469</v>
      </c>
    </row>
    <row r="31">
      <c r="A31" t="n">
        <v>54.27064502659998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</v>
      </c>
      <c r="B33" t="n">
        <v>0.2945014657000001</v>
      </c>
    </row>
    <row r="34">
      <c r="A34" t="n">
        <v>52.7219565561</v>
      </c>
      <c r="B34" t="n">
        <v>0.294147908</v>
      </c>
    </row>
    <row r="35">
      <c r="A35" t="n">
        <v>52.21749689229998</v>
      </c>
      <c r="B35" t="n">
        <v>0.2937850361</v>
      </c>
    </row>
    <row r="36">
      <c r="A36" t="n">
        <v>51.67870856820001</v>
      </c>
      <c r="B36" t="n">
        <v>0.2934094607000001</v>
      </c>
    </row>
    <row r="37">
      <c r="A37" t="n">
        <v>51.15953662150001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50.09152295719998</v>
      </c>
      <c r="B39" t="n">
        <v>0.2922199189</v>
      </c>
    </row>
    <row r="40">
      <c r="A40" t="n">
        <v>49.53172058890001</v>
      </c>
      <c r="B40" t="n">
        <v>0.2918000386</v>
      </c>
    </row>
    <row r="41">
      <c r="A41" t="n">
        <v>48.98226585959999</v>
      </c>
      <c r="B41" t="n">
        <v>0.2913705689999999</v>
      </c>
    </row>
    <row r="42">
      <c r="A42" t="n">
        <v>48.43433139960001</v>
      </c>
      <c r="B42" t="n">
        <v>0.2909282366999999</v>
      </c>
    </row>
    <row r="43">
      <c r="A43" t="n">
        <v>47.8752646454</v>
      </c>
      <c r="B43" t="n">
        <v>0.2904767669999999</v>
      </c>
    </row>
    <row r="44">
      <c r="A44" t="n">
        <v>47.321175547</v>
      </c>
      <c r="B44" t="n">
        <v>0.2900126595000001</v>
      </c>
    </row>
    <row r="45">
      <c r="A45" t="n">
        <v>46.76899904539999</v>
      </c>
      <c r="B45" t="n">
        <v>0.2895394987000001</v>
      </c>
    </row>
    <row r="46">
      <c r="A46" t="n">
        <v>46.19141933509999</v>
      </c>
      <c r="B46" t="n">
        <v>0.2890533993999999</v>
      </c>
    </row>
    <row r="47">
      <c r="A47" t="n">
        <v>45.62379493629996</v>
      </c>
      <c r="B47" t="n">
        <v>0.2885583948999999</v>
      </c>
    </row>
    <row r="48">
      <c r="A48" t="n">
        <v>45.06453201840001</v>
      </c>
      <c r="B48" t="n">
        <v>0.2880505387000001</v>
      </c>
    </row>
    <row r="49">
      <c r="A49" t="n">
        <v>44.4866580624</v>
      </c>
      <c r="B49" t="n">
        <v>0.2875339814999999</v>
      </c>
    </row>
    <row r="50">
      <c r="A50" t="n">
        <v>43.9018693335</v>
      </c>
      <c r="B50" t="n">
        <v>0.2870046451</v>
      </c>
    </row>
    <row r="51">
      <c r="A51" t="n">
        <v>43.32328428379999</v>
      </c>
      <c r="B51" t="n">
        <v>0.2864665391999999</v>
      </c>
    </row>
    <row r="52">
      <c r="A52" t="n">
        <v>42.75230058039999</v>
      </c>
      <c r="B52" t="n">
        <v>0.2859155441</v>
      </c>
    </row>
    <row r="53">
      <c r="A53" t="n">
        <v>42.18423481320001</v>
      </c>
      <c r="B53" t="n">
        <v>0.2853558310999998</v>
      </c>
    </row>
    <row r="54">
      <c r="A54" t="n">
        <v>41.56980083399998</v>
      </c>
      <c r="B54" t="n">
        <v>0.2847833093</v>
      </c>
    </row>
    <row r="55">
      <c r="A55" t="n">
        <v>40.96416970409999</v>
      </c>
      <c r="B55" t="n">
        <v>0.2842020941000001</v>
      </c>
    </row>
    <row r="56">
      <c r="A56" t="n">
        <v>40.37756646020001</v>
      </c>
      <c r="B56" t="n">
        <v>0.2836082699999999</v>
      </c>
    </row>
    <row r="57">
      <c r="A57" t="n">
        <v>39.7917969124</v>
      </c>
      <c r="B57" t="n">
        <v>0.2830059104999999</v>
      </c>
    </row>
    <row r="58">
      <c r="A58" t="n">
        <v>39.1898193328</v>
      </c>
      <c r="B58" t="n">
        <v>0.2823909060999999</v>
      </c>
    </row>
    <row r="59">
      <c r="A59" t="n">
        <v>38.5601336202</v>
      </c>
      <c r="B59" t="n">
        <v>0.2817674686999998</v>
      </c>
    </row>
    <row r="60">
      <c r="A60" t="n">
        <v>37.93400337599999</v>
      </c>
      <c r="B60" t="n">
        <v>0.2811313503999999</v>
      </c>
    </row>
    <row r="61">
      <c r="A61" t="n">
        <v>37.3374938616</v>
      </c>
      <c r="B61" t="n">
        <v>0.2804867257000001</v>
      </c>
    </row>
    <row r="62">
      <c r="A62" t="n">
        <v>36.73855682050002</v>
      </c>
      <c r="B62" t="n">
        <v>0.2798296766999999</v>
      </c>
    </row>
    <row r="63">
      <c r="A63" t="n">
        <v>36.10614933549998</v>
      </c>
      <c r="B63" t="n">
        <v>0.2791640567</v>
      </c>
    </row>
    <row r="64">
      <c r="A64" t="n">
        <v>35.46484091930002</v>
      </c>
      <c r="B64" t="n">
        <v>0.2784859441</v>
      </c>
    </row>
    <row r="65">
      <c r="A65" t="n">
        <v>34.85204981169998</v>
      </c>
      <c r="B65" t="n">
        <v>0.2777991449000001</v>
      </c>
    </row>
    <row r="66">
      <c r="A66" t="n">
        <v>34.24063185050001</v>
      </c>
      <c r="B66" t="n">
        <v>0.2770996542</v>
      </c>
    </row>
    <row r="67">
      <c r="A67" t="n">
        <v>33.60557615469999</v>
      </c>
      <c r="B67" t="n">
        <v>0.2763914512999999</v>
      </c>
    </row>
    <row r="68">
      <c r="A68" t="n">
        <v>32.9644148613</v>
      </c>
      <c r="B68" t="n">
        <v>0.2756708863</v>
      </c>
    </row>
    <row r="69">
      <c r="A69" t="n">
        <v>32.31275880610001</v>
      </c>
      <c r="B69" t="n">
        <v>0.2749418783</v>
      </c>
    </row>
    <row r="70">
      <c r="A70" t="n">
        <v>31.6777031102</v>
      </c>
      <c r="B70" t="n">
        <v>0.2742004583</v>
      </c>
    </row>
    <row r="71">
      <c r="A71" t="n">
        <v>31.03791496329999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29.11421039900001</v>
      </c>
      <c r="B74" t="n">
        <v>0.2711359399999999</v>
      </c>
    </row>
    <row r="75">
      <c r="A75" t="n">
        <v>28.4612057179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</v>
      </c>
      <c r="B77" t="n">
        <v>0.2687298903000001</v>
      </c>
    </row>
    <row r="78">
      <c r="A78" t="n">
        <v>26.50569810190001</v>
      </c>
      <c r="B78" t="n">
        <v>0.2679061825</v>
      </c>
    </row>
    <row r="79">
      <c r="A79" t="n">
        <v>25.84717631459998</v>
      </c>
      <c r="B79" t="n">
        <v>0.2670744654</v>
      </c>
    </row>
    <row r="80">
      <c r="A80" t="n">
        <v>25.20241051190001</v>
      </c>
      <c r="B80" t="n">
        <v>0.2662308478000001</v>
      </c>
    </row>
    <row r="81">
      <c r="A81" t="n">
        <v>24.5512203457</v>
      </c>
      <c r="B81" t="n">
        <v>0.265379282</v>
      </c>
    </row>
    <row r="82">
      <c r="A82" t="n">
        <v>23.87953106509999</v>
      </c>
      <c r="B82" t="n">
        <v>0.2645159420000001</v>
      </c>
    </row>
    <row r="83">
      <c r="A83" t="n">
        <v>23.2216713305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21.89131313990001</v>
      </c>
      <c r="B85" t="n">
        <v>0.2618700310000001</v>
      </c>
    </row>
    <row r="86">
      <c r="A86" t="n">
        <v>21.2360525753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0.2591333702000001</v>
      </c>
    </row>
    <row r="89">
      <c r="A89" t="n">
        <v>19.23606482370001</v>
      </c>
      <c r="B89" t="n">
        <v>0.2582033212</v>
      </c>
    </row>
    <row r="90">
      <c r="A90" t="n">
        <v>18.57384044520001</v>
      </c>
      <c r="B90" t="n">
        <v>0.2572616561</v>
      </c>
    </row>
    <row r="91">
      <c r="A91" t="n">
        <v>17.89305406960002</v>
      </c>
      <c r="B91" t="n">
        <v>0.2563125906999998</v>
      </c>
    </row>
    <row r="92">
      <c r="A92" t="n">
        <v>17.2338702296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15.88060991839999</v>
      </c>
      <c r="B94" t="n">
        <v>0.2534031507999999</v>
      </c>
    </row>
    <row r="95">
      <c r="A95" t="n">
        <v>15.22093566889999</v>
      </c>
      <c r="B95" t="n">
        <v>0.2524155699</v>
      </c>
    </row>
    <row r="96">
      <c r="A96" t="n">
        <v>14.55086473950003</v>
      </c>
      <c r="B96" t="n">
        <v>0.2514164674</v>
      </c>
    </row>
    <row r="97">
      <c r="A97" t="n">
        <v>13.88662968230001</v>
      </c>
      <c r="B97" t="n">
        <v>0.2504099563000001</v>
      </c>
    </row>
    <row r="98">
      <c r="A98" t="n">
        <v>13.2040287918</v>
      </c>
      <c r="B98" t="n">
        <v>0.2493921232</v>
      </c>
    </row>
    <row r="99">
      <c r="A99" t="n">
        <v>12.51868160849998</v>
      </c>
      <c r="B99" t="n">
        <v>0.2483673201000001</v>
      </c>
    </row>
    <row r="100">
      <c r="A100" t="n">
        <v>11.86133680390002</v>
      </c>
      <c r="B100" t="n">
        <v>0.2473310873</v>
      </c>
    </row>
    <row r="101">
      <c r="A101" t="n">
        <v>11.1806239897</v>
      </c>
      <c r="B101" t="n">
        <v>0.2462877715999998</v>
      </c>
    </row>
    <row r="102">
      <c r="A102" t="n">
        <v>10.51771303799998</v>
      </c>
      <c r="B102" t="n">
        <v>0.2452327680999999</v>
      </c>
    </row>
    <row r="103">
      <c r="A103" t="n">
        <v>9.842615411900002</v>
      </c>
      <c r="B103" t="n">
        <v>0.2441707871000001</v>
      </c>
    </row>
    <row r="104">
      <c r="A104" t="n">
        <v>9.182695957700023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7.829975096900014</v>
      </c>
      <c r="B106" t="n">
        <v>0.2409240799999999</v>
      </c>
    </row>
    <row r="107">
      <c r="A107" t="n">
        <v>7.1603945769</v>
      </c>
      <c r="B107" t="n">
        <v>0.2398248856999999</v>
      </c>
    </row>
    <row r="108">
      <c r="A108" t="n">
        <v>6.483457915400002</v>
      </c>
      <c r="B108" t="n">
        <v>0.2387143187000001</v>
      </c>
    </row>
    <row r="109">
      <c r="A109" t="n">
        <v>5.811744114300023</v>
      </c>
      <c r="B109" t="n">
        <v>0.2375969542000001</v>
      </c>
    </row>
    <row r="110">
      <c r="A110" t="n">
        <v>5.123797761000013</v>
      </c>
      <c r="B110" t="n">
        <v>0.2364680839</v>
      </c>
    </row>
    <row r="111">
      <c r="A111" t="n">
        <v>4.455663948899968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3.115129762400009</v>
      </c>
      <c r="B113" t="n">
        <v>0.2330318747999999</v>
      </c>
    </row>
    <row r="114">
      <c r="A114" t="n">
        <v>2.458986460900007</v>
      </c>
      <c r="B114" t="n">
        <v>0.2318672797</v>
      </c>
    </row>
    <row r="115">
      <c r="A115" t="n">
        <v>1.807575610400004</v>
      </c>
      <c r="B115" t="n">
        <v>0.2306962601999999</v>
      </c>
    </row>
    <row r="116">
      <c r="A116" t="n">
        <v>1.112518320300005</v>
      </c>
      <c r="B116" t="n">
        <v>0.2295142889000001</v>
      </c>
    </row>
    <row r="117">
      <c r="A117" t="n">
        <v>0.4533590008000132</v>
      </c>
      <c r="B117" t="n">
        <v>0.2283260806999999</v>
      </c>
    </row>
    <row r="118">
      <c r="A118" t="n">
        <v>-0.176326711799998</v>
      </c>
      <c r="B118" t="n">
        <v>0.2271270707999999</v>
      </c>
    </row>
    <row r="119">
      <c r="A119" t="n">
        <v>-0.8437984713000155</v>
      </c>
      <c r="B119" t="n">
        <v>0.2259216808000001</v>
      </c>
    </row>
    <row r="120">
      <c r="A120" t="n">
        <v>-1.512594336199982</v>
      </c>
      <c r="B120" t="n">
        <v>0.224705544</v>
      </c>
    </row>
    <row r="121">
      <c r="A121" t="n">
        <v>-2.175676931199991</v>
      </c>
      <c r="B121" t="n">
        <v>0.2234832564999999</v>
      </c>
    </row>
    <row r="122">
      <c r="A122" t="n">
        <v>-2.821840400700001</v>
      </c>
      <c r="B122" t="n">
        <v>0.2222504175999999</v>
      </c>
    </row>
    <row r="123">
      <c r="A123" t="n">
        <v>-3.47648795349998</v>
      </c>
      <c r="B123" t="n">
        <v>0.2210115378999998</v>
      </c>
    </row>
    <row r="124">
      <c r="A124" t="n">
        <v>-4.126108809600012</v>
      </c>
      <c r="B124" t="n">
        <v>0.2197622287</v>
      </c>
    </row>
    <row r="125">
      <c r="A125" t="n">
        <v>-4.767809553299983</v>
      </c>
      <c r="B125" t="n">
        <v>0.2185069225000001</v>
      </c>
    </row>
    <row r="126">
      <c r="A126" t="n">
        <v>-5.415493292099978</v>
      </c>
      <c r="B126" t="n">
        <v>0.2172413403</v>
      </c>
    </row>
    <row r="127">
      <c r="A127" t="n">
        <v>-6.080562045300002</v>
      </c>
      <c r="B127" t="n">
        <v>0.2159700471999999</v>
      </c>
    </row>
    <row r="128">
      <c r="A128" t="n">
        <v>-6.731433445399958</v>
      </c>
      <c r="B128" t="n">
        <v>0.2146883367</v>
      </c>
    </row>
    <row r="129">
      <c r="A129" t="n">
        <v>-7.380392248700009</v>
      </c>
      <c r="B129" t="n">
        <v>0.2134008858</v>
      </c>
    </row>
    <row r="130">
      <c r="A130" t="n">
        <v>-8.026776402499983</v>
      </c>
      <c r="B130" t="n">
        <v>0.2121030677</v>
      </c>
    </row>
    <row r="131">
      <c r="A131" t="n">
        <v>-8.666589069900006</v>
      </c>
      <c r="B131" t="n">
        <v>0.2107993921</v>
      </c>
    </row>
    <row r="132">
      <c r="A132" t="n">
        <v>-9.299707648599991</v>
      </c>
      <c r="B132" t="n">
        <v>0.2094853349</v>
      </c>
    </row>
    <row r="133">
      <c r="A133" t="n">
        <v>-9.954698487900004</v>
      </c>
      <c r="B133" t="n">
        <v>0.2081656375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-11.86145940629998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-13.12799080919999</v>
      </c>
      <c r="B138" t="n">
        <v>0.2014423213</v>
      </c>
    </row>
    <row r="139">
      <c r="A139" t="n">
        <v>-13.74612737959998</v>
      </c>
      <c r="B139" t="n">
        <v>0.2000761525999999</v>
      </c>
    </row>
    <row r="140">
      <c r="A140" t="n">
        <v>-14.3907705799</v>
      </c>
      <c r="B140" t="n">
        <v>0.1987001576000002</v>
      </c>
    </row>
    <row r="141">
      <c r="A141" t="n">
        <v>-15.00623441890001</v>
      </c>
      <c r="B141" t="n">
        <v>0.1973189416000001</v>
      </c>
    </row>
    <row r="142">
      <c r="A142" t="n">
        <v>-15.61446471880001</v>
      </c>
      <c r="B142" t="n">
        <v>0.1959280754</v>
      </c>
    </row>
    <row r="143">
      <c r="A143" t="n">
        <v>-16.23103197910001</v>
      </c>
      <c r="B143" t="n">
        <v>0.1945320792</v>
      </c>
    </row>
    <row r="144">
      <c r="A144" t="n">
        <v>-16.84644677709998</v>
      </c>
      <c r="B144" t="n">
        <v>0.1931263513000001</v>
      </c>
    </row>
    <row r="145">
      <c r="A145" t="n">
        <v>-17.4727486646</v>
      </c>
      <c r="B145" t="n">
        <v>0.1917157405000001</v>
      </c>
    </row>
    <row r="146">
      <c r="A146" t="n">
        <v>-18.07472624420001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-21.69674319709999</v>
      </c>
      <c r="B152" t="n">
        <v>0.1816361832000002</v>
      </c>
    </row>
    <row r="153">
      <c r="A153" t="n">
        <v>-22.31490428799999</v>
      </c>
      <c r="B153" t="n">
        <v>0.1801703088</v>
      </c>
    </row>
    <row r="154">
      <c r="A154" t="n">
        <v>-22.90388601759999</v>
      </c>
      <c r="B154" t="n">
        <v>0.1786953038</v>
      </c>
    </row>
    <row r="155">
      <c r="A155" t="n">
        <v>-23.49338267719998</v>
      </c>
      <c r="B155" t="n">
        <v>0.177216044</v>
      </c>
    </row>
    <row r="156">
      <c r="A156" t="n">
        <v>-24.0769453825</v>
      </c>
      <c r="B156" t="n">
        <v>0.1757277334000001</v>
      </c>
    </row>
    <row r="157">
      <c r="A157" t="n">
        <v>-24.64930223239999</v>
      </c>
      <c r="B157" t="n">
        <v>0.1742351826000002</v>
      </c>
    </row>
    <row r="158">
      <c r="A158" t="n">
        <v>-25.23239904880002</v>
      </c>
      <c r="B158" t="n">
        <v>0.1727334474</v>
      </c>
    </row>
    <row r="159">
      <c r="A159" t="n">
        <v>-25.80578575840001</v>
      </c>
      <c r="B159" t="n">
        <v>0.1712275769</v>
      </c>
    </row>
    <row r="160">
      <c r="A160" t="n">
        <v>-26.39802871069996</v>
      </c>
      <c r="B160" t="n">
        <v>0.1697124829</v>
      </c>
    </row>
    <row r="161">
      <c r="A161" t="n">
        <v>-26.97291116909998</v>
      </c>
      <c r="B161" t="n">
        <v>0.1681934564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-28.66555932879997</v>
      </c>
      <c r="B164" t="n">
        <v>0.1635926131000001</v>
      </c>
    </row>
    <row r="165">
      <c r="A165" t="n">
        <v>-29.23440975119999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-30.34891422969999</v>
      </c>
      <c r="B167" t="n">
        <v>0.158938407</v>
      </c>
    </row>
    <row r="168">
      <c r="A168" t="n">
        <v>-30.89755978339996</v>
      </c>
      <c r="B168" t="n">
        <v>0.1573732185</v>
      </c>
    </row>
    <row r="169">
      <c r="A169" t="n">
        <v>-31.46113830440002</v>
      </c>
      <c r="B169" t="n">
        <v>0.1558046020999999</v>
      </c>
    </row>
    <row r="170">
      <c r="A170" t="n">
        <v>-32.01118152499999</v>
      </c>
      <c r="B170" t="n">
        <v>0.1542277251</v>
      </c>
    </row>
    <row r="171">
      <c r="A171" t="n">
        <v>-32.5495775215</v>
      </c>
      <c r="B171" t="n">
        <v>0.1526478387</v>
      </c>
    </row>
    <row r="172">
      <c r="A172" t="n">
        <v>-33.10050347909998</v>
      </c>
      <c r="B172" t="n">
        <v>0.1510596282</v>
      </c>
    </row>
    <row r="173">
      <c r="A173" t="n">
        <v>-33.63254867349998</v>
      </c>
      <c r="B173" t="n">
        <v>0.1494682369000001</v>
      </c>
    </row>
    <row r="174">
      <c r="A174" t="n">
        <v>-34.17643725569999</v>
      </c>
      <c r="B174" t="n">
        <v>0.1478686482999999</v>
      </c>
    </row>
    <row r="175">
      <c r="A175" t="n">
        <v>-34.70909546190003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-35.76519217689999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-37.35075943670001</v>
      </c>
      <c r="B180" t="n">
        <v>0.138159332</v>
      </c>
    </row>
    <row r="181">
      <c r="A181" t="n">
        <v>-37.85833320039998</v>
      </c>
      <c r="B181" t="n">
        <v>0.1365231016999999</v>
      </c>
    </row>
    <row r="182">
      <c r="A182" t="n">
        <v>-38.3710562631</v>
      </c>
      <c r="B182" t="n">
        <v>0.1348793484</v>
      </c>
    </row>
    <row r="183">
      <c r="A183" t="n">
        <v>-38.8863049344</v>
      </c>
      <c r="B183" t="n">
        <v>0.1332331840000001</v>
      </c>
    </row>
    <row r="184">
      <c r="A184" t="n">
        <v>-39.38407050939997</v>
      </c>
      <c r="B184" t="n">
        <v>0.1315798727999999</v>
      </c>
    </row>
    <row r="185">
      <c r="A185" t="n">
        <v>-39.8875248338</v>
      </c>
      <c r="B185" t="n">
        <v>0.1299242758</v>
      </c>
    </row>
    <row r="186">
      <c r="A186" t="n">
        <v>-40.39948776190002</v>
      </c>
      <c r="B186" t="n">
        <v>0.1282613378999999</v>
      </c>
    </row>
    <row r="187">
      <c r="A187" t="n">
        <v>-40.88950486779999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-42.36499973029996</v>
      </c>
      <c r="B190" t="n">
        <v>0.1215685927999999</v>
      </c>
    </row>
    <row r="191">
      <c r="A191" t="n">
        <v>-42.84192290440001</v>
      </c>
      <c r="B191" t="n">
        <v>0.1198853374</v>
      </c>
    </row>
    <row r="192">
      <c r="A192" t="n">
        <v>-43.33941875419995</v>
      </c>
      <c r="B192" t="n">
        <v>0.1181948806000001</v>
      </c>
    </row>
    <row r="193">
      <c r="A193" t="n">
        <v>-43.82176095250001</v>
      </c>
      <c r="B193" t="n">
        <v>0.1165026086</v>
      </c>
    </row>
    <row r="194">
      <c r="A194" t="n">
        <v>-44.29203907879999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-45.23600367680001</v>
      </c>
      <c r="B196" t="n">
        <v>0.1113949131</v>
      </c>
    </row>
    <row r="197">
      <c r="A197" t="n">
        <v>-45.69566443879999</v>
      </c>
      <c r="B197" t="n">
        <v>0.1096859261</v>
      </c>
    </row>
    <row r="198">
      <c r="A198" t="n">
        <v>-46.1755545899</v>
      </c>
      <c r="B198" t="n">
        <v>0.1079702441</v>
      </c>
    </row>
    <row r="199">
      <c r="A199" t="n">
        <v>-46.6244753853</v>
      </c>
      <c r="B199" t="n">
        <v>0.1062530878</v>
      </c>
    </row>
    <row r="200">
      <c r="A200" t="n">
        <v>-47.06429908580001</v>
      </c>
      <c r="B200" t="n">
        <v>0.1045292709</v>
      </c>
    </row>
    <row r="201">
      <c r="A201" t="n">
        <v>-47.5221208124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0.09933898509999994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0.09585880060000004</v>
      </c>
    </row>
    <row r="206">
      <c r="A206" t="n">
        <v>-49.75343469379999</v>
      </c>
      <c r="B206" t="n">
        <v>0.09411203759999998</v>
      </c>
    </row>
    <row r="207">
      <c r="A207" t="n">
        <v>-50.1886485455</v>
      </c>
      <c r="B207" t="n">
        <v>0.09236427909999995</v>
      </c>
    </row>
    <row r="208">
      <c r="A208" t="n">
        <v>-50.62258733279998</v>
      </c>
      <c r="B208" t="n">
        <v>0.09061054890000003</v>
      </c>
    </row>
    <row r="209">
      <c r="A209" t="n">
        <v>-51.06199418519996</v>
      </c>
      <c r="B209" t="n">
        <v>0.08885583230000005</v>
      </c>
    </row>
    <row r="210">
      <c r="A210" t="n">
        <v>-51.46999031330001</v>
      </c>
      <c r="B210" t="n">
        <v>0.0870952084</v>
      </c>
    </row>
    <row r="211">
      <c r="A211" t="n">
        <v>-51.90206554469999</v>
      </c>
      <c r="B211" t="n">
        <v>0.08533378259999998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0.07825188470000002</v>
      </c>
    </row>
    <row r="216">
      <c r="A216" t="n">
        <v>-54.01131651809997</v>
      </c>
      <c r="B216" t="n">
        <v>0.07647251250000006</v>
      </c>
    </row>
    <row r="217">
      <c r="A217" t="n">
        <v>-54.41484992049999</v>
      </c>
      <c r="B217" t="n">
        <v>0.07469294210000003</v>
      </c>
    </row>
    <row r="218">
      <c r="A218" t="n">
        <v>-54.8266467218</v>
      </c>
      <c r="B218" t="n">
        <v>0.07290756719999997</v>
      </c>
    </row>
    <row r="219">
      <c r="A219" t="n">
        <v>-55.22807136349998</v>
      </c>
      <c r="B219" t="n">
        <v>0.07112227569999996</v>
      </c>
    </row>
    <row r="220">
      <c r="A220" t="n">
        <v>-55.63888734599998</v>
      </c>
      <c r="B220" t="n">
        <v>0.06933142370000006</v>
      </c>
    </row>
    <row r="221">
      <c r="A221" t="n">
        <v>-56.04752100639997</v>
      </c>
      <c r="B221" t="n">
        <v>0.06754068530000008</v>
      </c>
    </row>
    <row r="222">
      <c r="A222" t="n">
        <v>-56.43006488499998</v>
      </c>
      <c r="B222" t="n">
        <v>0.06574472689999997</v>
      </c>
    </row>
    <row r="223">
      <c r="A223" t="n">
        <v>-56.8299692575</v>
      </c>
      <c r="B223" t="n">
        <v>0.06394910160000002</v>
      </c>
    </row>
    <row r="224">
      <c r="A224" t="n">
        <v>-57.21410696679996</v>
      </c>
      <c r="B224" t="n">
        <v>0.0621483585</v>
      </c>
    </row>
    <row r="225">
      <c r="A225" t="n">
        <v>-57.58610704259998</v>
      </c>
      <c r="B225" t="n">
        <v>0.0603483364</v>
      </c>
    </row>
    <row r="226">
      <c r="A226" t="n">
        <v>-57.96980338329999</v>
      </c>
      <c r="B226" t="n">
        <v>0.05854320760000001</v>
      </c>
    </row>
    <row r="227">
      <c r="A227" t="n">
        <v>-58.33653155769998</v>
      </c>
      <c r="B227" t="n">
        <v>0.05673883300000001</v>
      </c>
    </row>
    <row r="228">
      <c r="A228" t="n">
        <v>-58.72917787059995</v>
      </c>
      <c r="B228" t="n">
        <v>0.05492947830000002</v>
      </c>
    </row>
    <row r="229">
      <c r="A229" t="n">
        <v>-59.10828888319999</v>
      </c>
      <c r="B229" t="n">
        <v>0.0531211591</v>
      </c>
    </row>
    <row r="230">
      <c r="A230" t="n">
        <v>-59.47082405690001</v>
      </c>
      <c r="B230" t="n">
        <v>0.05130772179999998</v>
      </c>
    </row>
    <row r="231">
      <c r="A231" t="n">
        <v>-59.84164714999998</v>
      </c>
      <c r="B231" t="n">
        <v>0.04949546630000001</v>
      </c>
    </row>
    <row r="232">
      <c r="A232" t="n">
        <v>-60.21041052349998</v>
      </c>
      <c r="B232" t="n">
        <v>0.0476782724</v>
      </c>
    </row>
    <row r="233">
      <c r="A233" t="n">
        <v>-60.57755554590001</v>
      </c>
      <c r="B233" t="n">
        <v>0.04586265089999997</v>
      </c>
    </row>
    <row r="234">
      <c r="A234" t="n">
        <v>-60.93138595209999</v>
      </c>
      <c r="B234" t="n">
        <v>0.04404222989999995</v>
      </c>
    </row>
    <row r="235">
      <c r="A235" t="n">
        <v>-61.2905618212</v>
      </c>
      <c r="B235" t="n">
        <v>0.04222332869999998</v>
      </c>
    </row>
    <row r="236">
      <c r="A236" t="n">
        <v>-61.65069398870001</v>
      </c>
      <c r="B236" t="n">
        <v>0.04039982670000004</v>
      </c>
    </row>
    <row r="237">
      <c r="A237" t="n">
        <v>-62.01067903329995</v>
      </c>
      <c r="B237" t="n">
        <v>0.03857777160000005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0.03492604479999999</v>
      </c>
    </row>
    <row r="240">
      <c r="A240" t="n">
        <v>-63.03306009979994</v>
      </c>
      <c r="B240" t="n">
        <v>0.0330962561</v>
      </c>
    </row>
    <row r="241">
      <c r="A241" t="n">
        <v>-63.37225178449999</v>
      </c>
      <c r="B241" t="n">
        <v>0.03126820349999999</v>
      </c>
    </row>
    <row r="242">
      <c r="A242" t="n">
        <v>-63.70281226309999</v>
      </c>
      <c r="B242" t="n">
        <v>0.02943603539999999</v>
      </c>
    </row>
    <row r="243">
      <c r="A243" t="n">
        <v>-64.04801146329996</v>
      </c>
      <c r="B243" t="n">
        <v>0.02760600219999997</v>
      </c>
    </row>
    <row r="244">
      <c r="A244" t="n">
        <v>-64.37864550339998</v>
      </c>
      <c r="B244" t="n">
        <v>0.02577201430000001</v>
      </c>
    </row>
    <row r="245">
      <c r="A245" t="n">
        <v>-64.71141282449999</v>
      </c>
      <c r="B245" t="n">
        <v>0.02394015699999999</v>
      </c>
    </row>
    <row r="246">
      <c r="A246" t="n">
        <v>-65.04616630379999</v>
      </c>
      <c r="B246" t="n">
        <v>0.02210418409999999</v>
      </c>
    </row>
    <row r="247">
      <c r="A247" t="n">
        <v>-65.37344103919999</v>
      </c>
      <c r="B247" t="n">
        <v>0.02027029550000002</v>
      </c>
    </row>
    <row r="248">
      <c r="A248" t="n">
        <v>-65.69792044089999</v>
      </c>
      <c r="B248" t="n">
        <v>0.01843255459999996</v>
      </c>
    </row>
    <row r="249">
      <c r="A249" t="n">
        <v>-66.01756930959999</v>
      </c>
      <c r="B249" t="n">
        <v>0.0165970854</v>
      </c>
    </row>
    <row r="250">
      <c r="A250" t="n">
        <v>-66.3346190084</v>
      </c>
      <c r="B250" t="n">
        <v>0.01475805189999999</v>
      </c>
    </row>
    <row r="251">
      <c r="A251" t="n">
        <v>-66.64602899859996</v>
      </c>
      <c r="B251" t="n">
        <v>0.01292145309999999</v>
      </c>
    </row>
    <row r="252">
      <c r="A252" t="n">
        <v>-66.969919909</v>
      </c>
      <c r="B252" t="n">
        <v>0.01108129129999999</v>
      </c>
    </row>
    <row r="253">
      <c r="A253" t="n">
        <v>-67.27161979239997</v>
      </c>
      <c r="B253" t="n">
        <v>0.009243680400000009</v>
      </c>
    </row>
    <row r="254">
      <c r="A254" t="n">
        <v>-67.58945414629997</v>
      </c>
      <c r="B254" t="n">
        <v>0.007402715200000021</v>
      </c>
    </row>
    <row r="255">
      <c r="A255" t="n">
        <v>-67.88754952039997</v>
      </c>
      <c r="B255" t="n">
        <v>0.005564393300000012</v>
      </c>
    </row>
    <row r="256">
      <c r="A256" t="n">
        <v>-68.18162353719993</v>
      </c>
      <c r="B256" t="n">
        <v>0.003722738200000034</v>
      </c>
    </row>
    <row r="257">
      <c r="A257" t="n">
        <v>-68.4960985864</v>
      </c>
      <c r="B257" t="n">
        <v>0.001883781999999987</v>
      </c>
    </row>
    <row r="258">
      <c r="A258" t="n">
        <v>-68.80128037689998</v>
      </c>
      <c r="B258" t="n">
        <v>4.254130000000001e-05</v>
      </c>
    </row>
    <row r="259">
      <c r="A259" t="n">
        <v>-69.10256341239999</v>
      </c>
      <c r="B259" t="n">
        <v>-0.0017980127</v>
      </c>
    </row>
    <row r="260">
      <c r="A260" t="n">
        <v>-69.38741773179997</v>
      </c>
      <c r="B260" t="n">
        <v>-0.003638045600000001</v>
      </c>
    </row>
    <row r="261">
      <c r="A261" t="n">
        <v>-69.66856946000001</v>
      </c>
      <c r="B261" t="n">
        <v>-0.0054779509</v>
      </c>
    </row>
    <row r="262">
      <c r="A262" t="n">
        <v>-69.96953372929998</v>
      </c>
      <c r="B262" t="n">
        <v>-0.0073171322</v>
      </c>
    </row>
    <row r="263">
      <c r="A263" t="n">
        <v>-70.23884206969998</v>
      </c>
      <c r="B263" t="n">
        <v>-0.0091560944</v>
      </c>
    </row>
    <row r="264">
      <c r="A264" t="n">
        <v>-70.53983085949999</v>
      </c>
      <c r="B264" t="n">
        <v>-0.0109942825</v>
      </c>
    </row>
    <row r="265">
      <c r="A265" t="n">
        <v>-70.8209580673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-71.39177012739997</v>
      </c>
      <c r="B267" t="n">
        <v>-0.0165069369</v>
      </c>
    </row>
    <row r="268">
      <c r="A268" t="n">
        <v>-71.6446252313</v>
      </c>
      <c r="B268" t="n">
        <v>-0.0183432143</v>
      </c>
    </row>
    <row r="269">
      <c r="A269" t="n">
        <v>-71.92798380199997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-72.47660483519999</v>
      </c>
      <c r="B271" t="n">
        <v>-0.0238473814</v>
      </c>
    </row>
    <row r="272">
      <c r="A272" t="n">
        <v>-72.72541406129997</v>
      </c>
      <c r="B272" t="n">
        <v>-0.02568023830000001</v>
      </c>
    </row>
    <row r="273">
      <c r="A273" t="n">
        <v>-72.98116258079999</v>
      </c>
      <c r="B273" t="n">
        <v>-0.02751242210000001</v>
      </c>
    </row>
    <row r="274">
      <c r="A274" t="n">
        <v>-73.26322156649999</v>
      </c>
      <c r="B274" t="n">
        <v>-0.0293437064</v>
      </c>
    </row>
    <row r="275">
      <c r="A275" t="n">
        <v>-73.5110744942</v>
      </c>
      <c r="B275" t="n">
        <v>-0.0311740248</v>
      </c>
    </row>
    <row r="276">
      <c r="A276" t="n">
        <v>-73.7687846515</v>
      </c>
      <c r="B276" t="n">
        <v>-0.03300338019999999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-0.0384842037</v>
      </c>
    </row>
    <row r="280">
      <c r="A280" t="n">
        <v>-74.76941605959999</v>
      </c>
      <c r="B280" t="n">
        <v>-0.04030852810000001</v>
      </c>
    </row>
    <row r="281">
      <c r="A281" t="n">
        <v>-75.00704395059998</v>
      </c>
      <c r="B281" t="n">
        <v>-0.04213154440000001</v>
      </c>
    </row>
    <row r="282">
      <c r="A282" t="n">
        <v>-75.2414106188</v>
      </c>
      <c r="B282" t="n">
        <v>-0.04395284669999999</v>
      </c>
    </row>
    <row r="283">
      <c r="A283" t="n">
        <v>-75.48239781439999</v>
      </c>
      <c r="B283" t="n">
        <v>-0.04577271219999998</v>
      </c>
    </row>
    <row r="284">
      <c r="A284" t="n">
        <v>-75.73866126389998</v>
      </c>
      <c r="B284" t="n">
        <v>-0.04759063620000001</v>
      </c>
    </row>
    <row r="285">
      <c r="A285" t="n">
        <v>-75.96998739369995</v>
      </c>
      <c r="B285" t="n">
        <v>-0.04940711480000003</v>
      </c>
    </row>
    <row r="286">
      <c r="A286" t="n">
        <v>-76.20852254210001</v>
      </c>
      <c r="B286" t="n">
        <v>-0.0512213609</v>
      </c>
    </row>
    <row r="287">
      <c r="A287" t="n">
        <v>-76.43313006269999</v>
      </c>
      <c r="B287" t="n">
        <v>-0.05303383410000002</v>
      </c>
    </row>
    <row r="288">
      <c r="A288" t="n">
        <v>-76.64135790809996</v>
      </c>
      <c r="B288" t="n">
        <v>-0.05484389660000001</v>
      </c>
    </row>
    <row r="289">
      <c r="A289" t="n">
        <v>-76.87393458189997</v>
      </c>
      <c r="B289" t="n">
        <v>-0.05665212080000001</v>
      </c>
    </row>
    <row r="290">
      <c r="A290" t="n">
        <v>-77.09508471600002</v>
      </c>
      <c r="B290" t="n">
        <v>-0.05845805419999998</v>
      </c>
    </row>
    <row r="291">
      <c r="A291" t="n">
        <v>-77.32290441829998</v>
      </c>
      <c r="B291" t="n">
        <v>-0.06026200089999999</v>
      </c>
    </row>
    <row r="292">
      <c r="A292" t="n">
        <v>-77.53745854549997</v>
      </c>
      <c r="B292" t="n">
        <v>-0.06206359140000001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-0.06566015329999998</v>
      </c>
    </row>
    <row r="295">
      <c r="A295" t="n">
        <v>-78.20301770809996</v>
      </c>
      <c r="B295" t="n">
        <v>-0.06745465390000002</v>
      </c>
    </row>
    <row r="296">
      <c r="A296" t="n">
        <v>-78.40477214899995</v>
      </c>
      <c r="B296" t="n">
        <v>-0.06924649040000003</v>
      </c>
    </row>
    <row r="297">
      <c r="A297" t="n">
        <v>-78.6015734547</v>
      </c>
      <c r="B297" t="n">
        <v>-0.07103548499999997</v>
      </c>
    </row>
    <row r="298">
      <c r="A298" t="n">
        <v>-78.80656459790001</v>
      </c>
      <c r="B298" t="n">
        <v>-0.0728218437</v>
      </c>
    </row>
    <row r="299">
      <c r="A299" t="n">
        <v>-79.0108201269</v>
      </c>
      <c r="B299" t="n">
        <v>-0.07460557339999996</v>
      </c>
    </row>
    <row r="300">
      <c r="A300" t="n">
        <v>-79.21728249839998</v>
      </c>
      <c r="B300" t="n">
        <v>-0.0763865358</v>
      </c>
    </row>
    <row r="301">
      <c r="A301" t="n">
        <v>-79.42009131959995</v>
      </c>
      <c r="B301" t="n">
        <v>-0.07816487900000003</v>
      </c>
    </row>
    <row r="302">
      <c r="A302" t="n">
        <v>-79.61429345529997</v>
      </c>
      <c r="B302" t="n">
        <v>-0.07994016229999998</v>
      </c>
    </row>
    <row r="303">
      <c r="A303" t="n">
        <v>-79.82193280939998</v>
      </c>
      <c r="B303" t="n">
        <v>-0.08171260919999997</v>
      </c>
    </row>
    <row r="304">
      <c r="A304" t="n">
        <v>-80.00635127689996</v>
      </c>
      <c r="B304" t="n">
        <v>-0.08348174180000001</v>
      </c>
    </row>
    <row r="305">
      <c r="A305" t="n">
        <v>-80.21239680039996</v>
      </c>
      <c r="B305" t="n">
        <v>-0.08524784509999998</v>
      </c>
    </row>
    <row r="306">
      <c r="A306" t="n">
        <v>-80.40135155510001</v>
      </c>
      <c r="B306" t="n">
        <v>-0.08701046249999998</v>
      </c>
    </row>
    <row r="307">
      <c r="A307" t="n">
        <v>-80.59297904119995</v>
      </c>
      <c r="B307" t="n">
        <v>-0.08876979199999997</v>
      </c>
    </row>
    <row r="308">
      <c r="A308" t="n">
        <v>-80.77112026799999</v>
      </c>
      <c r="B308" t="n">
        <v>-0.09052544519999998</v>
      </c>
    </row>
    <row r="309">
      <c r="A309" t="n">
        <v>-80.94384247039996</v>
      </c>
      <c r="B309" t="n">
        <v>-0.09227765659999997</v>
      </c>
    </row>
    <row r="310">
      <c r="A310" t="n">
        <v>-81.1250487561</v>
      </c>
      <c r="B310" t="n">
        <v>-0.09402639109999998</v>
      </c>
    </row>
    <row r="311">
      <c r="A311" t="n">
        <v>-81.31084036999995</v>
      </c>
      <c r="B311" t="n">
        <v>-0.09577138060000001</v>
      </c>
    </row>
    <row r="312">
      <c r="A312" t="n">
        <v>-81.47743245449996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-81.84756897440001</v>
      </c>
      <c r="B314" t="n">
        <v>-0.1009843591</v>
      </c>
    </row>
    <row r="315">
      <c r="A315" t="n">
        <v>-82.00847230959997</v>
      </c>
      <c r="B315" t="n">
        <v>-0.1027143704999999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-82.50189776109995</v>
      </c>
      <c r="B318" t="n">
        <v>-0.1078810274</v>
      </c>
    </row>
    <row r="319">
      <c r="A319" t="n">
        <v>-82.67947501689997</v>
      </c>
      <c r="B319" t="n">
        <v>-0.1095952114</v>
      </c>
    </row>
    <row r="320">
      <c r="A320" t="n">
        <v>-82.84935284469995</v>
      </c>
      <c r="B320" t="n">
        <v>-0.1113053644</v>
      </c>
    </row>
    <row r="321">
      <c r="A321" t="n">
        <v>-83.00804933739998</v>
      </c>
      <c r="B321" t="n">
        <v>-0.1130111776</v>
      </c>
    </row>
    <row r="322">
      <c r="A322" t="n">
        <v>-83.17861373829999</v>
      </c>
      <c r="B322" t="n">
        <v>-0.1147129194</v>
      </c>
    </row>
    <row r="323">
      <c r="A323" t="n">
        <v>-83.34155227259998</v>
      </c>
      <c r="B323" t="n">
        <v>-0.1164104004999999</v>
      </c>
    </row>
    <row r="324">
      <c r="A324" t="n">
        <v>-83.48019101949997</v>
      </c>
      <c r="B324" t="n">
        <v>-0.1181038295</v>
      </c>
    </row>
    <row r="325">
      <c r="A325" t="n">
        <v>-83.63491519569997</v>
      </c>
      <c r="B325" t="n">
        <v>-0.1197931026</v>
      </c>
    </row>
    <row r="326">
      <c r="A326" t="n">
        <v>-83.80094330939998</v>
      </c>
      <c r="B326" t="n">
        <v>-0.1214776415</v>
      </c>
    </row>
    <row r="327">
      <c r="A327" t="n">
        <v>-83.94203410339999</v>
      </c>
      <c r="B327" t="n">
        <v>-0.1231577328</v>
      </c>
    </row>
    <row r="328">
      <c r="A328" t="n">
        <v>-84.09023583419999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-84.36150581239998</v>
      </c>
      <c r="B330" t="n">
        <v>-0.1281681891</v>
      </c>
    </row>
    <row r="331">
      <c r="A331" t="n">
        <v>-84.49570635379996</v>
      </c>
      <c r="B331" t="n">
        <v>-0.1298286164</v>
      </c>
    </row>
    <row r="332">
      <c r="A332" t="n">
        <v>-84.63211373779997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-84.89794017119999</v>
      </c>
      <c r="B334" t="n">
        <v>-0.1347794625</v>
      </c>
    </row>
    <row r="335">
      <c r="A335" t="n">
        <v>-85.03108633239998</v>
      </c>
      <c r="B335" t="n">
        <v>-0.1364200345</v>
      </c>
    </row>
    <row r="336">
      <c r="A336" t="n">
        <v>-85.15932839920001</v>
      </c>
      <c r="B336" t="n">
        <v>-0.1380553346</v>
      </c>
    </row>
    <row r="337">
      <c r="A337" t="n">
        <v>-85.28560882839996</v>
      </c>
      <c r="B337" t="n">
        <v>-0.1396859373000001</v>
      </c>
    </row>
    <row r="338">
      <c r="A338" t="n">
        <v>-85.41110460239997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-86.02629871619997</v>
      </c>
      <c r="B343" t="n">
        <v>-0.1493564509</v>
      </c>
    </row>
    <row r="344">
      <c r="A344" t="n">
        <v>-86.14877847219998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-86.3880001939</v>
      </c>
      <c r="B346" t="n">
        <v>-0.1541165962</v>
      </c>
    </row>
    <row r="347">
      <c r="A347" t="n">
        <v>-86.4738954062</v>
      </c>
      <c r="B347" t="n">
        <v>-0.1556922411999999</v>
      </c>
    </row>
    <row r="348">
      <c r="A348" t="n">
        <v>-86.60306925090001</v>
      </c>
      <c r="B348" t="n">
        <v>-0.1572621487</v>
      </c>
    </row>
    <row r="349">
      <c r="A349" t="n">
        <v>-86.71355849629997</v>
      </c>
      <c r="B349" t="n">
        <v>-0.1588263612000001</v>
      </c>
    </row>
    <row r="350">
      <c r="A350" t="n">
        <v>-86.80999751139998</v>
      </c>
      <c r="B350" t="n">
        <v>-0.160384393</v>
      </c>
    </row>
    <row r="351">
      <c r="A351" t="n">
        <v>-86.89908038499999</v>
      </c>
      <c r="B351" t="n">
        <v>-0.1619365317</v>
      </c>
    </row>
    <row r="352">
      <c r="A352" t="n">
        <v>-86.99139996079997</v>
      </c>
      <c r="B352" t="n">
        <v>-0.1634823753</v>
      </c>
    </row>
    <row r="353">
      <c r="A353" t="n">
        <v>-87.10000112989997</v>
      </c>
      <c r="B353" t="n">
        <v>-0.1650224237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-87.43286653289999</v>
      </c>
      <c r="B357" t="n">
        <v>-0.1711190805999999</v>
      </c>
    </row>
    <row r="358">
      <c r="A358" t="n">
        <v>-87.53805935630001</v>
      </c>
      <c r="B358" t="n">
        <v>-0.1726269858</v>
      </c>
    </row>
    <row r="359">
      <c r="A359" t="n">
        <v>-87.61235638549996</v>
      </c>
      <c r="B359" t="n">
        <v>-0.1741286071000001</v>
      </c>
    </row>
    <row r="360">
      <c r="A360" t="n">
        <v>-87.68753615169997</v>
      </c>
      <c r="B360" t="n">
        <v>-0.1756231432</v>
      </c>
    </row>
    <row r="361">
      <c r="A361" t="n">
        <v>-87.77240150409997</v>
      </c>
      <c r="B361" t="n">
        <v>-0.1771113417999999</v>
      </c>
    </row>
    <row r="362">
      <c r="A362" t="n">
        <v>-87.8504992064</v>
      </c>
      <c r="B362" t="n">
        <v>-0.1785926063999999</v>
      </c>
    </row>
    <row r="363">
      <c r="A363" t="n">
        <v>-87.93330483929999</v>
      </c>
      <c r="B363" t="n">
        <v>-0.1800676832999999</v>
      </c>
    </row>
    <row r="364">
      <c r="A364" t="n">
        <v>-87.9884513801</v>
      </c>
      <c r="B364" t="n">
        <v>-0.1815357623</v>
      </c>
    </row>
    <row r="365">
      <c r="A365" t="n">
        <v>-88.06466100599991</v>
      </c>
      <c r="B365" t="n">
        <v>-0.1829976758000001</v>
      </c>
    </row>
    <row r="366">
      <c r="A366" t="n">
        <v>-88.11419235879997</v>
      </c>
      <c r="B366" t="n">
        <v>-0.1844520502999999</v>
      </c>
    </row>
    <row r="367">
      <c r="A367" t="n">
        <v>-88.17421847349998</v>
      </c>
      <c r="B367" t="n">
        <v>-0.1858997393</v>
      </c>
    </row>
    <row r="368">
      <c r="A368" t="n">
        <v>-88.25893670309998</v>
      </c>
      <c r="B368" t="n">
        <v>-0.1873397776</v>
      </c>
    </row>
    <row r="369">
      <c r="A369" t="n">
        <v>-88.32192979479997</v>
      </c>
      <c r="B369" t="n">
        <v>-0.1887733835999999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-88.47111234449997</v>
      </c>
      <c r="B372" t="n">
        <v>-0.193029792</v>
      </c>
    </row>
    <row r="373">
      <c r="A373" t="n">
        <v>-88.53243804409999</v>
      </c>
      <c r="B373" t="n">
        <v>-0.1944345845999999</v>
      </c>
    </row>
    <row r="374">
      <c r="A374" t="n">
        <v>-88.56899806739999</v>
      </c>
      <c r="B374" t="n">
        <v>-0.1958314163</v>
      </c>
    </row>
    <row r="375">
      <c r="A375" t="n">
        <v>-88.62760199469999</v>
      </c>
      <c r="B375" t="n">
        <v>-0.1972216961000001</v>
      </c>
    </row>
    <row r="376">
      <c r="A376" t="n">
        <v>-88.67267062169996</v>
      </c>
      <c r="B376" t="n">
        <v>-0.1986037704</v>
      </c>
    </row>
    <row r="377">
      <c r="A377" t="n">
        <v>-88.71643966359997</v>
      </c>
      <c r="B377" t="n">
        <v>-0.1999792136999999</v>
      </c>
    </row>
    <row r="378">
      <c r="A378" t="n">
        <v>-88.7457661477</v>
      </c>
      <c r="B378" t="n">
        <v>-0.2013463522999999</v>
      </c>
    </row>
    <row r="379">
      <c r="A379" t="n">
        <v>-88.77487194759998</v>
      </c>
      <c r="B379" t="n">
        <v>-0.2027068126999998</v>
      </c>
    </row>
    <row r="380">
      <c r="A380" t="n">
        <v>-88.8137614157</v>
      </c>
      <c r="B380" t="n">
        <v>-0.2040589177999999</v>
      </c>
    </row>
    <row r="381">
      <c r="A381" t="n">
        <v>-88.86346441179995</v>
      </c>
      <c r="B381" t="n">
        <v>-0.2054041708000001</v>
      </c>
    </row>
    <row r="382">
      <c r="A382" t="n">
        <v>-88.89781759259996</v>
      </c>
      <c r="B382" t="n">
        <v>-0.2067408924999999</v>
      </c>
    </row>
    <row r="383">
      <c r="A383" t="n">
        <v>-88.90490400889998</v>
      </c>
      <c r="B383" t="n">
        <v>-0.2080707753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</v>
      </c>
    </row>
    <row r="386">
      <c r="A386" t="n">
        <v>-88.96787258009999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-89.00408931679999</v>
      </c>
      <c r="B388" t="n">
        <v>-0.2145962240000001</v>
      </c>
    </row>
    <row r="389">
      <c r="A389" t="n">
        <v>-88.9952374265</v>
      </c>
      <c r="B389" t="n">
        <v>-0.2158772754</v>
      </c>
    </row>
    <row r="390">
      <c r="A390" t="n">
        <v>-89.01654571640002</v>
      </c>
      <c r="B390" t="n">
        <v>-0.217149263</v>
      </c>
    </row>
    <row r="391">
      <c r="A391" t="n">
        <v>-89.01767365809999</v>
      </c>
      <c r="B391" t="n">
        <v>-0.2184139261</v>
      </c>
    </row>
    <row r="392">
      <c r="A392" t="n">
        <v>-89.01870351789998</v>
      </c>
      <c r="B392" t="n">
        <v>-0.2196697624000001</v>
      </c>
    </row>
    <row r="393">
      <c r="A393" t="n">
        <v>-89.03616209380002</v>
      </c>
      <c r="B393" t="n">
        <v>-0.220918138</v>
      </c>
    </row>
    <row r="394">
      <c r="A394" t="n">
        <v>-89.02525048390001</v>
      </c>
      <c r="B394" t="n">
        <v>-0.2221572773999999</v>
      </c>
    </row>
    <row r="395">
      <c r="A395" t="n">
        <v>-89.01504996759998</v>
      </c>
      <c r="B395" t="n">
        <v>-0.2233888975999999</v>
      </c>
    </row>
    <row r="396">
      <c r="A396" t="n">
        <v>-89.00237288380001</v>
      </c>
      <c r="B396" t="n">
        <v>-0.2246112448000001</v>
      </c>
    </row>
    <row r="397">
      <c r="A397" t="n">
        <v>-88.98859237870001</v>
      </c>
      <c r="B397" t="n">
        <v>-0.2258259609000001</v>
      </c>
    </row>
    <row r="398">
      <c r="A398" t="n">
        <v>-88.99344743209998</v>
      </c>
      <c r="B398" t="n">
        <v>-0.2270313493</v>
      </c>
    </row>
    <row r="399">
      <c r="A399" t="n">
        <v>-88.99209880619999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-88.94803551860001</v>
      </c>
      <c r="B402" t="n">
        <v>-0.2317702363</v>
      </c>
    </row>
    <row r="403">
      <c r="A403" t="n">
        <v>-88.91392754250001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-88.8608162008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</v>
      </c>
      <c r="B407" t="n">
        <v>-0.2374988186000001</v>
      </c>
    </row>
    <row r="408">
      <c r="A408" t="n">
        <v>-88.75344105540002</v>
      </c>
      <c r="B408" t="n">
        <v>-0.2386172527000002</v>
      </c>
    </row>
    <row r="409">
      <c r="A409" t="n">
        <v>-88.70104080740001</v>
      </c>
      <c r="B409" t="n">
        <v>-0.2397278285</v>
      </c>
    </row>
    <row r="410">
      <c r="A410" t="n">
        <v>-88.67092966820002</v>
      </c>
      <c r="B410" t="n">
        <v>-0.240828484</v>
      </c>
    </row>
    <row r="411">
      <c r="A411" t="n">
        <v>-88.6293674687</v>
      </c>
      <c r="B411" t="n">
        <v>-0.2419212172999999</v>
      </c>
    </row>
    <row r="412">
      <c r="A412" t="n">
        <v>-88.59641195470002</v>
      </c>
      <c r="B412" t="n">
        <v>-0.2430038518000001</v>
      </c>
    </row>
    <row r="413">
      <c r="A413" t="n">
        <v>-88.53332078109999</v>
      </c>
      <c r="B413" t="n">
        <v>-0.2440785863000002</v>
      </c>
    </row>
    <row r="414">
      <c r="A414" t="n">
        <v>-88.48881612500001</v>
      </c>
      <c r="B414" t="n">
        <v>-0.2451431078</v>
      </c>
    </row>
    <row r="415">
      <c r="A415" t="n">
        <v>-88.44355133429998</v>
      </c>
      <c r="B415" t="n">
        <v>-0.2461994988</v>
      </c>
    </row>
    <row r="416">
      <c r="A416" t="n">
        <v>-88.39004766509998</v>
      </c>
      <c r="B416" t="n">
        <v>-0.2472455457000001</v>
      </c>
    </row>
    <row r="417">
      <c r="A417" t="n">
        <v>-88.32680936869998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-88.19246170439999</v>
      </c>
      <c r="B419" t="n">
        <v>-0.250329793</v>
      </c>
    </row>
    <row r="420">
      <c r="A420" t="n">
        <v>-88.102348971</v>
      </c>
      <c r="B420" t="n">
        <v>-0.2513380425000001</v>
      </c>
    </row>
    <row r="421">
      <c r="A421" t="n">
        <v>-88.04867365849999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-87.90390479369995</v>
      </c>
      <c r="B423" t="n">
        <v>-0.2543080741000001</v>
      </c>
    </row>
    <row r="424">
      <c r="A424" t="n">
        <v>-87.82242326639999</v>
      </c>
      <c r="B424" t="n">
        <v>-0.2552778338000001</v>
      </c>
    </row>
    <row r="425">
      <c r="A425" t="n">
        <v>-87.73562079660002</v>
      </c>
      <c r="B425" t="n">
        <v>-0.2562391633</v>
      </c>
    </row>
    <row r="426">
      <c r="A426" t="n">
        <v>-87.65610090700002</v>
      </c>
      <c r="B426" t="n">
        <v>-0.2571894368</v>
      </c>
    </row>
    <row r="427">
      <c r="A427" t="n">
        <v>-87.5612066816</v>
      </c>
      <c r="B427" t="n">
        <v>-0.2581314715999999</v>
      </c>
    </row>
    <row r="428">
      <c r="A428" t="n">
        <v>-87.439634183</v>
      </c>
      <c r="B428" t="n">
        <v>-0.2590624461000001</v>
      </c>
    </row>
    <row r="429">
      <c r="A429" t="n">
        <v>-87.36729879159998</v>
      </c>
      <c r="B429" t="n">
        <v>-0.2599848790000001</v>
      </c>
    </row>
    <row r="430">
      <c r="A430" t="n">
        <v>-87.2740719583</v>
      </c>
      <c r="B430" t="n">
        <v>-0.2608960645999999</v>
      </c>
    </row>
    <row r="431">
      <c r="A431" t="n">
        <v>-87.15355384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-86.95976855240001</v>
      </c>
      <c r="B433" t="n">
        <v>-0.2635728965999999</v>
      </c>
    </row>
    <row r="434">
      <c r="A434" t="n">
        <v>-86.83586660900001</v>
      </c>
      <c r="B434" t="n">
        <v>-0.2644441953</v>
      </c>
    </row>
    <row r="435">
      <c r="A435" t="n">
        <v>-86.72302339839999</v>
      </c>
      <c r="B435" t="n">
        <v>-0.2653069143999999</v>
      </c>
    </row>
    <row r="436">
      <c r="A436" t="n">
        <v>-86.60235815729999</v>
      </c>
      <c r="B436" t="n">
        <v>-0.2661580938</v>
      </c>
    </row>
    <row r="437">
      <c r="A437" t="n">
        <v>-86.49493397089998</v>
      </c>
      <c r="B437" t="n">
        <v>-0.2670008346999999</v>
      </c>
    </row>
    <row r="438">
      <c r="A438" t="n">
        <v>-86.3911633347</v>
      </c>
      <c r="B438" t="n">
        <v>-0.2678320874</v>
      </c>
    </row>
    <row r="439">
      <c r="A439" t="n">
        <v>-86.24325584959999</v>
      </c>
      <c r="B439" t="n">
        <v>-0.2686546255000001</v>
      </c>
    </row>
    <row r="440">
      <c r="A440" t="n">
        <v>-86.10356272249999</v>
      </c>
      <c r="B440" t="n">
        <v>-0.2694655645</v>
      </c>
    </row>
    <row r="441">
      <c r="A441" t="n">
        <v>-85.97789530510001</v>
      </c>
      <c r="B441" t="n">
        <v>-0.2702679619999999</v>
      </c>
    </row>
    <row r="442">
      <c r="A442" t="n">
        <v>-85.83646122450003</v>
      </c>
      <c r="B442" t="n">
        <v>-0.2710588280999999</v>
      </c>
    </row>
    <row r="443">
      <c r="A443" t="n">
        <v>-85.7129516087</v>
      </c>
      <c r="B443" t="n">
        <v>-0.2718411702999998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-85.27942966949999</v>
      </c>
      <c r="B446" t="n">
        <v>-0.2741241127999999</v>
      </c>
    </row>
    <row r="447">
      <c r="A447" t="n">
        <v>-85.120120165</v>
      </c>
      <c r="B447" t="n">
        <v>-0.2748656812999999</v>
      </c>
    </row>
    <row r="448">
      <c r="A448" t="n">
        <v>-84.96610708239999</v>
      </c>
      <c r="B448" t="n">
        <v>-0.2755956337000001</v>
      </c>
    </row>
    <row r="449">
      <c r="A449" t="n">
        <v>-84.82942997329999</v>
      </c>
      <c r="B449" t="n">
        <v>-0.2763164694</v>
      </c>
    </row>
    <row r="450">
      <c r="A450" t="n">
        <v>-84.66418651469999</v>
      </c>
      <c r="B450" t="n">
        <v>-0.2770255042999999</v>
      </c>
    </row>
    <row r="451">
      <c r="A451" t="n">
        <v>-84.50916809279997</v>
      </c>
      <c r="B451" t="n">
        <v>-0.2777255141999999</v>
      </c>
    </row>
    <row r="452">
      <c r="A452" t="n">
        <v>-84.3576560983</v>
      </c>
      <c r="B452" t="n">
        <v>-0.2784138236000001</v>
      </c>
    </row>
    <row r="453">
      <c r="A453" t="n">
        <v>-84.1819669188</v>
      </c>
      <c r="B453" t="n">
        <v>-0.2790931232</v>
      </c>
    </row>
    <row r="454">
      <c r="A454" t="n">
        <v>-84.0137810036</v>
      </c>
      <c r="B454" t="n">
        <v>-0.2797606798000001</v>
      </c>
    </row>
    <row r="455">
      <c r="A455" t="n">
        <v>-83.83617922719999</v>
      </c>
      <c r="B455" t="n">
        <v>-0.2804190844000001</v>
      </c>
    </row>
    <row r="456">
      <c r="A456" t="n">
        <v>-83.67267672209999</v>
      </c>
      <c r="B456" t="n">
        <v>-0.2810655219</v>
      </c>
    </row>
    <row r="457">
      <c r="A457" t="n">
        <v>-83.48431045869999</v>
      </c>
      <c r="B457" t="n">
        <v>-0.2817027439999999</v>
      </c>
    </row>
    <row r="458">
      <c r="A458" t="n">
        <v>-83.3041585533</v>
      </c>
      <c r="B458" t="n">
        <v>-0.2823280065</v>
      </c>
    </row>
    <row r="459">
      <c r="A459" t="n">
        <v>-83.10752889099997</v>
      </c>
      <c r="B459" t="n">
        <v>-0.2829439256999998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-0.2841424002000001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-0.2852977903</v>
      </c>
    </row>
    <row r="464">
      <c r="A464" t="n">
        <v>-82.12062894699999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-81.47338657669998</v>
      </c>
      <c r="B467" t="n">
        <v>-0.2874787272</v>
      </c>
    </row>
    <row r="468">
      <c r="A468" t="n">
        <v>-81.25638040240001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-80.83663896829999</v>
      </c>
      <c r="B470" t="n">
        <v>-0.2890001971</v>
      </c>
    </row>
    <row r="471">
      <c r="A471" t="n">
        <v>-80.60452818339999</v>
      </c>
      <c r="B471" t="n">
        <v>-0.2894867852</v>
      </c>
    </row>
    <row r="472">
      <c r="A472" t="n">
        <v>-80.36437468379998</v>
      </c>
      <c r="B472" t="n">
        <v>-0.2899611203000001</v>
      </c>
    </row>
    <row r="473">
      <c r="A473" t="n">
        <v>-80.1494282291</v>
      </c>
      <c r="B473" t="n">
        <v>-0.2904261493000001</v>
      </c>
    </row>
    <row r="474">
      <c r="A474" t="n">
        <v>-79.89546970400001</v>
      </c>
      <c r="B474" t="n">
        <v>-0.2908788523999999</v>
      </c>
    </row>
    <row r="475">
      <c r="A475" t="n">
        <v>-79.64903896370001</v>
      </c>
      <c r="B475" t="n">
        <v>-0.2913222015999999</v>
      </c>
    </row>
    <row r="476">
      <c r="A476" t="n">
        <v>-79.40268178479997</v>
      </c>
      <c r="B476" t="n">
        <v>-0.2917530048000001</v>
      </c>
    </row>
    <row r="477">
      <c r="A477" t="n">
        <v>-79.15433844759998</v>
      </c>
      <c r="B477" t="n">
        <v>-0.2921743123000003</v>
      </c>
    </row>
    <row r="478">
      <c r="A478" t="n">
        <v>-78.92156560999999</v>
      </c>
      <c r="B478" t="n">
        <v>-0.2925830907</v>
      </c>
    </row>
    <row r="479">
      <c r="A479" t="n">
        <v>-78.65475835779999</v>
      </c>
      <c r="B479" t="n">
        <v>-0.2929822974</v>
      </c>
    </row>
    <row r="480">
      <c r="A480" t="n">
        <v>-78.38866219909998</v>
      </c>
      <c r="B480" t="n">
        <v>-0.2933689374</v>
      </c>
    </row>
    <row r="481">
      <c r="A481" t="n">
        <v>-78.11955002249998</v>
      </c>
      <c r="B481" t="n">
        <v>-0.2937460466</v>
      </c>
    </row>
    <row r="482">
      <c r="A482" t="n">
        <v>-77.8606628826</v>
      </c>
      <c r="B482" t="n">
        <v>-0.2941106425</v>
      </c>
    </row>
    <row r="483">
      <c r="A483" t="n">
        <v>-77.59150166499995</v>
      </c>
      <c r="B483" t="n">
        <v>-0.2944656091000001</v>
      </c>
    </row>
    <row r="484">
      <c r="A484" t="n">
        <v>-77.31008021159998</v>
      </c>
      <c r="B484" t="n">
        <v>-0.2948077928000001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-0.2957699434000001</v>
      </c>
    </row>
    <row r="488">
      <c r="A488" t="n">
        <v>-76.1615413184</v>
      </c>
      <c r="B488" t="n">
        <v>-0.2960673822</v>
      </c>
    </row>
    <row r="489">
      <c r="A489" t="n">
        <v>-75.87629467139999</v>
      </c>
      <c r="B489" t="n">
        <v>-0.2963554639999999</v>
      </c>
    </row>
    <row r="490">
      <c r="A490" t="n">
        <v>-75.58244133890001</v>
      </c>
      <c r="B490" t="n">
        <v>-0.2966306938999999</v>
      </c>
    </row>
    <row r="491">
      <c r="A491" t="n">
        <v>-75.27995680029997</v>
      </c>
      <c r="B491" t="n">
        <v>-0.2968963594999998</v>
      </c>
    </row>
    <row r="492">
      <c r="A492" t="n">
        <v>-74.9766876066</v>
      </c>
      <c r="B492" t="n">
        <v>-0.2971491187</v>
      </c>
    </row>
    <row r="493">
      <c r="A493" t="n">
        <v>-74.67226595079997</v>
      </c>
      <c r="B493" t="n">
        <v>-0.2973922033000001</v>
      </c>
    </row>
    <row r="494">
      <c r="A494" t="n">
        <v>-74.36137089039998</v>
      </c>
      <c r="B494" t="n">
        <v>-0.2976227168</v>
      </c>
    </row>
    <row r="495">
      <c r="A495" t="n">
        <v>-74.02674001349996</v>
      </c>
      <c r="B495" t="n">
        <v>-0.2978437581999999</v>
      </c>
    </row>
    <row r="496">
      <c r="A496" t="n">
        <v>-73.71525646180001</v>
      </c>
      <c r="B496" t="n">
        <v>-0.2980521851</v>
      </c>
    </row>
    <row r="497">
      <c r="A497" t="n">
        <v>-73.39783895599999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-72.75778108389997</v>
      </c>
      <c r="B499" t="n">
        <v>-0.2986134958999999</v>
      </c>
    </row>
    <row r="500">
      <c r="A500" t="n">
        <v>-72.42364061639998</v>
      </c>
      <c r="B500" t="n">
        <v>-0.2987768903</v>
      </c>
    </row>
    <row r="501">
      <c r="A501" t="n">
        <v>-72.07809812950001</v>
      </c>
      <c r="B501" t="n">
        <v>-0.2989306581999998</v>
      </c>
    </row>
    <row r="502">
      <c r="A502" t="n">
        <v>-71.73763138039999</v>
      </c>
      <c r="B502" t="n">
        <v>-0.2990716323999999</v>
      </c>
    </row>
    <row r="503">
      <c r="A503" t="n">
        <v>-71.40253461449998</v>
      </c>
      <c r="B503" t="n">
        <v>-0.2992030966</v>
      </c>
    </row>
    <row r="504">
      <c r="A504" t="n">
        <v>-71.0517202262</v>
      </c>
      <c r="B504" t="n">
        <v>-0.2993218075999999</v>
      </c>
    </row>
    <row r="505">
      <c r="A505" t="n">
        <v>-70.68587478880001</v>
      </c>
      <c r="B505" t="n">
        <v>-0.2994306785999999</v>
      </c>
    </row>
    <row r="506">
      <c r="A506" t="n">
        <v>-70.315689228</v>
      </c>
      <c r="B506" t="n">
        <v>-0.2995264933999999</v>
      </c>
    </row>
    <row r="507">
      <c r="A507" t="n">
        <v>-69.95021159769999</v>
      </c>
      <c r="B507" t="n">
        <v>-0.2996126024999997</v>
      </c>
    </row>
    <row r="508">
      <c r="A508" t="n">
        <v>-69.60457102889998</v>
      </c>
      <c r="B508" t="n">
        <v>-0.2996857810999999</v>
      </c>
    </row>
    <row r="509">
      <c r="A509" t="n">
        <v>-69.24000065609997</v>
      </c>
      <c r="B509" t="n">
        <v>-0.2997493546000001</v>
      </c>
    </row>
    <row r="510">
      <c r="A510" t="n">
        <v>-68.8681722236</v>
      </c>
      <c r="B510" t="n">
        <v>-0.2997999355</v>
      </c>
    </row>
    <row r="511">
      <c r="A511" t="n">
        <v>-68.48197479479997</v>
      </c>
      <c r="B511" t="n">
        <v>-0.2998408902</v>
      </c>
    </row>
    <row r="512">
      <c r="A512" t="n">
        <v>-68.09614517299998</v>
      </c>
      <c r="B512" t="n">
        <v>-0.2998688295</v>
      </c>
    </row>
    <row r="513">
      <c r="A513" t="n">
        <v>-67.7142633471</v>
      </c>
      <c r="B513" t="n">
        <v>-0.2998870987</v>
      </c>
    </row>
    <row r="514">
      <c r="A514" t="n">
        <v>-67.31315747150001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