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0.4497765922999999</v>
      </c>
      <c r="D2" t="inlineStr">
        <is>
          <t>Bm_min</t>
        </is>
      </c>
      <c r="E2" t="inlineStr">
        <is>
          <t>Bm_max</t>
        </is>
      </c>
    </row>
    <row r="3">
      <c r="A3" t="n">
        <v>77.77158000899999</v>
      </c>
      <c r="B3" t="n">
        <v>0.4497693158000001</v>
      </c>
      <c r="D3" t="n">
        <v>-0.4497765922999999</v>
      </c>
      <c r="E3" t="n">
        <v>0.4497765922999999</v>
      </c>
    </row>
    <row r="4">
      <c r="A4" t="n">
        <v>77.17502145359998</v>
      </c>
      <c r="B4" t="n">
        <v>0.4497447521</v>
      </c>
    </row>
    <row r="5">
      <c r="A5" t="n">
        <v>76.56760032930001</v>
      </c>
      <c r="B5" t="n">
        <v>0.44970366</v>
      </c>
      <c r="D5" t="inlineStr">
        <is>
          <t>Number of Points</t>
        </is>
      </c>
    </row>
    <row r="6">
      <c r="A6" t="n">
        <v>75.9600811231</v>
      </c>
      <c r="B6" t="n">
        <v>0.4496451951000001</v>
      </c>
      <c r="D6" t="n">
        <v>513</v>
      </c>
    </row>
    <row r="7">
      <c r="A7" t="n">
        <v>75.33865880949995</v>
      </c>
      <c r="B7" t="n">
        <v>0.4495704093999999</v>
      </c>
    </row>
    <row r="8">
      <c r="A8" t="n">
        <v>74.71441664159997</v>
      </c>
      <c r="B8" t="n">
        <v>0.4494782244000002</v>
      </c>
    </row>
    <row r="9">
      <c r="A9" t="n">
        <v>74.07477561749999</v>
      </c>
      <c r="B9" t="n">
        <v>0.4493696775000001</v>
      </c>
    </row>
    <row r="10">
      <c r="A10" t="n">
        <v>73.43898430749999</v>
      </c>
      <c r="B10" t="n">
        <v>0.4492437671000001</v>
      </c>
    </row>
    <row r="11">
      <c r="A11" t="n">
        <v>72.80525271705</v>
      </c>
      <c r="B11" t="n">
        <v>0.4491012593</v>
      </c>
    </row>
    <row r="12">
      <c r="A12" t="n">
        <v>72.16632278659998</v>
      </c>
      <c r="B12" t="n">
        <v>0.448941264</v>
      </c>
    </row>
    <row r="13">
      <c r="A13" t="n">
        <v>71.5061090868</v>
      </c>
      <c r="B13" t="n">
        <v>0.4487647469</v>
      </c>
    </row>
    <row r="14">
      <c r="A14" t="n">
        <v>70.83738678329996</v>
      </c>
      <c r="B14" t="n">
        <v>0.4485709017000001</v>
      </c>
    </row>
    <row r="15">
      <c r="A15" t="n">
        <v>70.1618477887</v>
      </c>
      <c r="B15" t="n">
        <v>0.4483605944</v>
      </c>
    </row>
    <row r="16">
      <c r="A16" t="n">
        <v>69.48743673579999</v>
      </c>
      <c r="B16" t="n">
        <v>0.4481330110999999</v>
      </c>
    </row>
    <row r="17">
      <c r="A17" t="n">
        <v>68.8248445502</v>
      </c>
      <c r="B17" t="n">
        <v>0.4478890360000001</v>
      </c>
    </row>
    <row r="18">
      <c r="A18" t="n">
        <v>68.12449083819999</v>
      </c>
      <c r="B18" t="n">
        <v>0.4476278192000001</v>
      </c>
    </row>
    <row r="19">
      <c r="A19" t="n">
        <v>67.44556801849998</v>
      </c>
      <c r="B19" t="n">
        <v>0.4473501064</v>
      </c>
    </row>
    <row r="20">
      <c r="A20" t="n">
        <v>66.76058864229996</v>
      </c>
      <c r="B20" t="n">
        <v>0.4470553279999999</v>
      </c>
    </row>
    <row r="21">
      <c r="A21" t="n">
        <v>66.05756219889997</v>
      </c>
      <c r="B21" t="n">
        <v>0.4467441094</v>
      </c>
    </row>
    <row r="22">
      <c r="A22" t="n">
        <v>65.36051875059999</v>
      </c>
      <c r="B22" t="n">
        <v>0.4464153410000002</v>
      </c>
    </row>
    <row r="23">
      <c r="A23" t="n">
        <v>64.63020102229999</v>
      </c>
      <c r="B23" t="n">
        <v>0.4460700574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0.4453282517000002</v>
      </c>
    </row>
    <row r="26">
      <c r="A26" t="n">
        <v>62.48360537049999</v>
      </c>
      <c r="B26" t="n">
        <v>0.4449324095000001</v>
      </c>
    </row>
    <row r="27">
      <c r="A27" t="n">
        <v>61.77170251640002</v>
      </c>
      <c r="B27" t="n">
        <v>0.4445205047999999</v>
      </c>
    </row>
    <row r="28">
      <c r="A28" t="n">
        <v>61.0472697013</v>
      </c>
      <c r="B28" t="n">
        <v>0.4440916703999999</v>
      </c>
    </row>
    <row r="29">
      <c r="A29" t="n">
        <v>60.31339650450002</v>
      </c>
      <c r="B29" t="n">
        <v>0.4436467019000001</v>
      </c>
    </row>
    <row r="30">
      <c r="A30" t="n">
        <v>59.60061091339998</v>
      </c>
      <c r="B30" t="n">
        <v>0.4431847064000002</v>
      </c>
    </row>
    <row r="31">
      <c r="A31" t="n">
        <v>58.84471833310001</v>
      </c>
      <c r="B31" t="n">
        <v>0.4427067375000001</v>
      </c>
    </row>
    <row r="32">
      <c r="A32" t="n">
        <v>58.08858054809998</v>
      </c>
      <c r="B32" t="n">
        <v>0.4422115232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54.26370573309998</v>
      </c>
      <c r="B37" t="n">
        <v>0.4394830294</v>
      </c>
    </row>
    <row r="38">
      <c r="A38" t="n">
        <v>53.48123296150001</v>
      </c>
      <c r="B38" t="n">
        <v>0.4388873231</v>
      </c>
    </row>
    <row r="39">
      <c r="A39" t="n">
        <v>52.69120788459998</v>
      </c>
      <c r="B39" t="n">
        <v>0.4382758491999999</v>
      </c>
    </row>
    <row r="40">
      <c r="A40" t="n">
        <v>51.90733744609998</v>
      </c>
      <c r="B40" t="n">
        <v>0.4376475120000001</v>
      </c>
    </row>
    <row r="41">
      <c r="A41" t="n">
        <v>51.095881477</v>
      </c>
      <c r="B41" t="n">
        <v>0.4370033940999999</v>
      </c>
    </row>
    <row r="42">
      <c r="A42" t="n">
        <v>50.2885449471</v>
      </c>
      <c r="B42" t="n">
        <v>0.4363423219000001</v>
      </c>
    </row>
    <row r="43">
      <c r="A43" t="n">
        <v>49.48437155810001</v>
      </c>
      <c r="B43" t="n">
        <v>0.4356655002</v>
      </c>
    </row>
    <row r="44">
      <c r="A44" t="n">
        <v>48.69986358739997</v>
      </c>
      <c r="B44" t="n">
        <v>0.4349717573999999</v>
      </c>
    </row>
    <row r="45">
      <c r="A45" t="n">
        <v>47.88541612070001</v>
      </c>
      <c r="B45" t="n">
        <v>0.4342623738999999</v>
      </c>
    </row>
    <row r="46">
      <c r="A46" t="n">
        <v>47.07658384209996</v>
      </c>
      <c r="B46" t="n">
        <v>0.4335358218000002</v>
      </c>
    </row>
    <row r="47">
      <c r="A47" t="n">
        <v>46.265912528</v>
      </c>
      <c r="B47" t="n">
        <v>0.4327937365999999</v>
      </c>
    </row>
    <row r="48">
      <c r="A48" t="n">
        <v>45.46460803419998</v>
      </c>
      <c r="B48" t="n">
        <v>0.4320345791</v>
      </c>
    </row>
    <row r="49">
      <c r="A49" t="n">
        <v>44.642019771</v>
      </c>
      <c r="B49" t="n">
        <v>0.4312598416000001</v>
      </c>
    </row>
    <row r="50">
      <c r="A50" t="n">
        <v>43.7972159604</v>
      </c>
      <c r="B50" t="n">
        <v>0.4304680963999999</v>
      </c>
    </row>
    <row r="51">
      <c r="A51" t="n">
        <v>42.95940048419998</v>
      </c>
      <c r="B51" t="n">
        <v>0.4296607371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40.43107012939999</v>
      </c>
      <c r="B54" t="n">
        <v>0.4271400903999999</v>
      </c>
    </row>
    <row r="55">
      <c r="A55" t="n">
        <v>39.58374071019998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37.0270156492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35.32031725929999</v>
      </c>
      <c r="B60" t="n">
        <v>0.4216647810999999</v>
      </c>
    </row>
    <row r="61">
      <c r="A61" t="n">
        <v>34.4450835434</v>
      </c>
      <c r="B61" t="n">
        <v>0.4206968793999998</v>
      </c>
    </row>
    <row r="62">
      <c r="A62" t="n">
        <v>33.57171338329997</v>
      </c>
      <c r="B62" t="n">
        <v>0.4197124221</v>
      </c>
    </row>
    <row r="63">
      <c r="A63" t="n">
        <v>32.72109822089999</v>
      </c>
      <c r="B63" t="n">
        <v>0.4187126762999999</v>
      </c>
    </row>
    <row r="64">
      <c r="A64" t="n">
        <v>31.84932189149999</v>
      </c>
      <c r="B64" t="n">
        <v>0.4176964651999999</v>
      </c>
    </row>
    <row r="65">
      <c r="A65" t="n">
        <v>30.97536323999999</v>
      </c>
      <c r="B65" t="n">
        <v>0.4166651954999999</v>
      </c>
    </row>
    <row r="66">
      <c r="A66" t="n">
        <v>30.10547498689999</v>
      </c>
      <c r="B66" t="n">
        <v>0.4156173879</v>
      </c>
    </row>
    <row r="67">
      <c r="A67" t="n">
        <v>29.21957486579999</v>
      </c>
      <c r="B67" t="n">
        <v>0.4145544285000001</v>
      </c>
    </row>
    <row r="68">
      <c r="A68" t="n">
        <v>28.34284540109998</v>
      </c>
      <c r="B68" t="n">
        <v>0.4134753674000001</v>
      </c>
    </row>
    <row r="69">
      <c r="A69" t="n">
        <v>27.45584185879997</v>
      </c>
      <c r="B69" t="n">
        <v>0.4123813832</v>
      </c>
    </row>
    <row r="70">
      <c r="A70" t="n">
        <v>26.58742483399998</v>
      </c>
      <c r="B70" t="n">
        <v>0.4112714947</v>
      </c>
    </row>
    <row r="71">
      <c r="A71" t="n">
        <v>25.70360895289998</v>
      </c>
      <c r="B71" t="n">
        <v>0.4101469253</v>
      </c>
    </row>
    <row r="72">
      <c r="A72" t="n">
        <v>24.82665880399999</v>
      </c>
      <c r="B72" t="n">
        <v>0.4090062638</v>
      </c>
    </row>
    <row r="73">
      <c r="A73" t="n">
        <v>23.95027262589998</v>
      </c>
      <c r="B73" t="n">
        <v>0.4078505498000001</v>
      </c>
    </row>
    <row r="74">
      <c r="A74" t="n">
        <v>23.071557003</v>
      </c>
      <c r="B74" t="n">
        <v>0.4066788798000001</v>
      </c>
    </row>
    <row r="75">
      <c r="A75" t="n">
        <v>22.17884019069999</v>
      </c>
      <c r="B75" t="n">
        <v>0.4054923620999999</v>
      </c>
    </row>
    <row r="76">
      <c r="A76" t="n">
        <v>21.29139527989999</v>
      </c>
      <c r="B76" t="n">
        <v>0.4042900577</v>
      </c>
    </row>
    <row r="77">
      <c r="A77" t="n">
        <v>20.4034844801</v>
      </c>
      <c r="B77" t="n">
        <v>0.4030729117999999</v>
      </c>
    </row>
    <row r="78">
      <c r="A78" t="n">
        <v>19.51675066289997</v>
      </c>
      <c r="B78" t="n">
        <v>0.4018401386</v>
      </c>
    </row>
    <row r="79">
      <c r="A79" t="n">
        <v>18.6106456732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16.85699058000002</v>
      </c>
      <c r="B81" t="n">
        <v>0.3980516346</v>
      </c>
    </row>
    <row r="82">
      <c r="A82" t="n">
        <v>15.9523568185</v>
      </c>
      <c r="B82" t="n">
        <v>0.3967583268000001</v>
      </c>
    </row>
    <row r="83">
      <c r="A83" t="n">
        <v>15.05905151489999</v>
      </c>
      <c r="B83" t="n">
        <v>0.3954506291</v>
      </c>
    </row>
    <row r="84">
      <c r="A84" t="n">
        <v>14.15230899289998</v>
      </c>
      <c r="B84" t="n">
        <v>0.3941271881</v>
      </c>
    </row>
    <row r="85">
      <c r="A85" t="n">
        <v>13.26991529919996</v>
      </c>
      <c r="B85" t="n">
        <v>0.3927893241</v>
      </c>
    </row>
    <row r="86">
      <c r="A86" t="n">
        <v>12.3800428617</v>
      </c>
      <c r="B86" t="n">
        <v>0.3914358133000001</v>
      </c>
    </row>
    <row r="87">
      <c r="A87" t="n">
        <v>11.49791889319999</v>
      </c>
      <c r="B87" t="n">
        <v>0.3900683052999999</v>
      </c>
    </row>
    <row r="88">
      <c r="A88" t="n">
        <v>10.615132872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8.827394323199982</v>
      </c>
      <c r="B90" t="n">
        <v>0.3858753223000001</v>
      </c>
    </row>
    <row r="91">
      <c r="A91" t="n">
        <v>7.940807628800016</v>
      </c>
      <c r="B91" t="n">
        <v>0.3844485512999999</v>
      </c>
    </row>
    <row r="92">
      <c r="A92" t="n">
        <v>7.057874484799996</v>
      </c>
      <c r="B92" t="n">
        <v>0.3830067814999999</v>
      </c>
    </row>
    <row r="93">
      <c r="A93" t="n">
        <v>6.174181206099995</v>
      </c>
      <c r="B93" t="n">
        <v>0.3815510706</v>
      </c>
    </row>
    <row r="94">
      <c r="A94" t="n">
        <v>5.291983676299978</v>
      </c>
      <c r="B94" t="n">
        <v>0.3800806360000002</v>
      </c>
    </row>
    <row r="95">
      <c r="A95" t="n">
        <v>4.436439899100009</v>
      </c>
      <c r="B95" t="n">
        <v>0.3785964542</v>
      </c>
    </row>
    <row r="96">
      <c r="A96" t="n">
        <v>3.551765801499982</v>
      </c>
      <c r="B96" t="n">
        <v>0.377097555</v>
      </c>
    </row>
    <row r="97">
      <c r="A97" t="n">
        <v>2.673344424299998</v>
      </c>
      <c r="B97" t="n">
        <v>0.3755850258000001</v>
      </c>
    </row>
    <row r="98">
      <c r="A98" t="n">
        <v>1.792421958900007</v>
      </c>
      <c r="B98" t="n">
        <v>0.374058062</v>
      </c>
    </row>
    <row r="99">
      <c r="A99" t="n">
        <v>0.9267021860000142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-0.7850229007000067</v>
      </c>
      <c r="B101" t="n">
        <v>0.3693939375999999</v>
      </c>
    </row>
    <row r="102">
      <c r="A102" t="n">
        <v>-1.661114833099994</v>
      </c>
      <c r="B102" t="n">
        <v>0.3678115313999999</v>
      </c>
    </row>
    <row r="103">
      <c r="A103" t="n">
        <v>-2.533847460900034</v>
      </c>
      <c r="B103" t="n">
        <v>0.3662154474999999</v>
      </c>
    </row>
    <row r="104">
      <c r="A104" t="n">
        <v>-3.393829443499996</v>
      </c>
      <c r="B104" t="n">
        <v>0.3646051236999999</v>
      </c>
    </row>
    <row r="105">
      <c r="A105" t="n">
        <v>-4.2616334565</v>
      </c>
      <c r="B105" t="n">
        <v>0.3629811469000001</v>
      </c>
    </row>
    <row r="106">
      <c r="A106" t="n">
        <v>-5.104181383700002</v>
      </c>
      <c r="B106" t="n">
        <v>0.3613428907</v>
      </c>
    </row>
    <row r="107">
      <c r="A107" t="n">
        <v>-5.962790219800006</v>
      </c>
      <c r="B107" t="n">
        <v>0.3596913182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0.3563466956999999</v>
      </c>
    </row>
    <row r="110">
      <c r="A110" t="n">
        <v>-8.503135605800026</v>
      </c>
      <c r="B110" t="n">
        <v>0.3546535036000001</v>
      </c>
    </row>
    <row r="111">
      <c r="A111" t="n">
        <v>-9.365397992199998</v>
      </c>
      <c r="B111" t="n">
        <v>0.3529475226</v>
      </c>
    </row>
    <row r="112">
      <c r="A112" t="n">
        <v>-10.2049299014</v>
      </c>
      <c r="B112" t="n">
        <v>0.3512280949000001</v>
      </c>
    </row>
    <row r="113">
      <c r="A113" t="n">
        <v>-11.03158856289999</v>
      </c>
      <c r="B113" t="n">
        <v>0.3494956311999999</v>
      </c>
    </row>
    <row r="114">
      <c r="A114" t="n">
        <v>-11.8766375782</v>
      </c>
      <c r="B114" t="n">
        <v>0.3477495293</v>
      </c>
    </row>
    <row r="115">
      <c r="A115" t="n">
        <v>-12.71312894890001</v>
      </c>
      <c r="B115" t="n">
        <v>0.3459905273</v>
      </c>
    </row>
    <row r="116">
      <c r="A116" t="n">
        <v>-13.53542296650001</v>
      </c>
      <c r="B116" t="n">
        <v>0.344218249</v>
      </c>
    </row>
    <row r="117">
      <c r="A117" t="n">
        <v>-14.35416151570002</v>
      </c>
      <c r="B117" t="n">
        <v>0.3424333091999999</v>
      </c>
    </row>
    <row r="118">
      <c r="A118" t="n">
        <v>-15.1849886574</v>
      </c>
      <c r="B118" t="n">
        <v>0.3406355533999999</v>
      </c>
    </row>
    <row r="119">
      <c r="A119" t="n">
        <v>-16.00723363410001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-18.42921870320002</v>
      </c>
      <c r="B122" t="n">
        <v>0.3333188675</v>
      </c>
    </row>
    <row r="123">
      <c r="A123" t="n">
        <v>-19.2350840048</v>
      </c>
      <c r="B123" t="n">
        <v>0.3314582753999999</v>
      </c>
    </row>
    <row r="124">
      <c r="A124" t="n">
        <v>-20.01618362999999</v>
      </c>
      <c r="B124" t="n">
        <v>0.3295849465999999</v>
      </c>
    </row>
    <row r="125">
      <c r="A125" t="n">
        <v>-20.83063109660002</v>
      </c>
      <c r="B125" t="n">
        <v>0.3276993416999998</v>
      </c>
    </row>
    <row r="126">
      <c r="A126" t="n">
        <v>-21.60687566840001</v>
      </c>
      <c r="B126" t="n">
        <v>0.3258013676000001</v>
      </c>
    </row>
    <row r="127">
      <c r="A127" t="n">
        <v>-22.4098230339</v>
      </c>
      <c r="B127" t="n">
        <v>0.3238914067999999</v>
      </c>
    </row>
    <row r="128">
      <c r="A128" t="n">
        <v>-23.19590031479999</v>
      </c>
      <c r="B128" t="n">
        <v>0.3219693238999999</v>
      </c>
    </row>
    <row r="129">
      <c r="A129" t="n">
        <v>-23.9729295417</v>
      </c>
      <c r="B129" t="n">
        <v>0.3200350737</v>
      </c>
    </row>
    <row r="130">
      <c r="A130" t="n">
        <v>-24.73505032179997</v>
      </c>
      <c r="B130" t="n">
        <v>0.3180884384</v>
      </c>
    </row>
    <row r="131">
      <c r="A131" t="n">
        <v>-25.50668504490001</v>
      </c>
      <c r="B131" t="n">
        <v>0.3161298845000001</v>
      </c>
    </row>
    <row r="132">
      <c r="A132" t="n">
        <v>-26.27491142249999</v>
      </c>
      <c r="B132" t="n">
        <v>0.3141593628000001</v>
      </c>
    </row>
    <row r="133">
      <c r="A133" t="n">
        <v>-27.03362385700002</v>
      </c>
      <c r="B133" t="n">
        <v>0.3121766687</v>
      </c>
    </row>
    <row r="134">
      <c r="A134" t="n">
        <v>-27.80832363910002</v>
      </c>
      <c r="B134" t="n">
        <v>0.3101821671000001</v>
      </c>
    </row>
    <row r="135">
      <c r="A135" t="n">
        <v>-28.55011694820006</v>
      </c>
      <c r="B135" t="n">
        <v>0.30817566</v>
      </c>
    </row>
    <row r="136">
      <c r="A136" t="n">
        <v>-29.29396997690002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</v>
      </c>
      <c r="B138" t="n">
        <v>0.3020872187000001</v>
      </c>
    </row>
    <row r="139">
      <c r="A139" t="n">
        <v>-31.53751957360002</v>
      </c>
      <c r="B139" t="n">
        <v>0.3000348643</v>
      </c>
    </row>
    <row r="140">
      <c r="A140" t="n">
        <v>-32.28132356140002</v>
      </c>
      <c r="B140" t="n">
        <v>0.2979715731</v>
      </c>
    </row>
    <row r="141">
      <c r="A141" t="n">
        <v>-32.99609531069999</v>
      </c>
      <c r="B141" t="n">
        <v>0.295896929</v>
      </c>
    </row>
    <row r="142">
      <c r="A142" t="n">
        <v>-33.72361770530004</v>
      </c>
      <c r="B142" t="n">
        <v>0.2938111010000002</v>
      </c>
    </row>
    <row r="143">
      <c r="A143" t="n">
        <v>-34.45489173200001</v>
      </c>
      <c r="B143" t="n">
        <v>0.291713939</v>
      </c>
    </row>
    <row r="144">
      <c r="A144" t="n">
        <v>-35.1658137673</v>
      </c>
      <c r="B144" t="n">
        <v>0.289605825</v>
      </c>
    </row>
    <row r="145">
      <c r="A145" t="n">
        <v>-35.86979650899998</v>
      </c>
      <c r="B145" t="n">
        <v>0.2874868042000001</v>
      </c>
    </row>
    <row r="146">
      <c r="A146" t="n">
        <v>-36.58017909390001</v>
      </c>
      <c r="B146" t="n">
        <v>0.2853569826000001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-38.70617754950005</v>
      </c>
      <c r="B149" t="n">
        <v>0.2789036945000001</v>
      </c>
    </row>
    <row r="150">
      <c r="A150" t="n">
        <v>-39.36842644850001</v>
      </c>
      <c r="B150" t="n">
        <v>0.2767316779000002</v>
      </c>
    </row>
    <row r="151">
      <c r="A151" t="n">
        <v>-40.06198798980003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0.2701542791000002</v>
      </c>
    </row>
    <row r="154">
      <c r="A154" t="n">
        <v>-42.11599434050001</v>
      </c>
      <c r="B154" t="n">
        <v>0.2679415464000001</v>
      </c>
    </row>
    <row r="155">
      <c r="A155" t="n">
        <v>-42.78608979040001</v>
      </c>
      <c r="B155" t="n">
        <v>0.2657184034999999</v>
      </c>
    </row>
    <row r="156">
      <c r="A156" t="n">
        <v>-43.44532267139999</v>
      </c>
      <c r="B156" t="n">
        <v>0.2634853237999999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0.2567269374000002</v>
      </c>
    </row>
    <row r="160">
      <c r="A160" t="n">
        <v>-46.07183299470002</v>
      </c>
      <c r="B160" t="n">
        <v>0.2544546637</v>
      </c>
    </row>
    <row r="161">
      <c r="A161" t="n">
        <v>-46.70585883080002</v>
      </c>
      <c r="B161" t="n">
        <v>0.2521725667</v>
      </c>
    </row>
    <row r="162">
      <c r="A162" t="n">
        <v>-47.32961058929998</v>
      </c>
      <c r="B162" t="n">
        <v>0.2498809612</v>
      </c>
    </row>
    <row r="163">
      <c r="A163" t="n">
        <v>-47.99521879289998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-49.24458586560002</v>
      </c>
      <c r="B165" t="n">
        <v>0.242949665</v>
      </c>
    </row>
    <row r="166">
      <c r="A166" t="n">
        <v>-49.8616190148</v>
      </c>
      <c r="B166" t="n">
        <v>0.2406211807</v>
      </c>
    </row>
    <row r="167">
      <c r="A167" t="n">
        <v>-50.47215423900003</v>
      </c>
      <c r="B167" t="n">
        <v>0.2382835439</v>
      </c>
    </row>
    <row r="168">
      <c r="A168" t="n">
        <v>-51.06812430309999</v>
      </c>
      <c r="B168" t="n">
        <v>0.235936962</v>
      </c>
    </row>
    <row r="169">
      <c r="A169" t="n">
        <v>-51.6877566223</v>
      </c>
      <c r="B169" t="n">
        <v>0.2335814398</v>
      </c>
    </row>
    <row r="170">
      <c r="A170" t="n">
        <v>-52.30503497620002</v>
      </c>
      <c r="B170" t="n">
        <v>0.2312172423</v>
      </c>
    </row>
    <row r="171">
      <c r="A171" t="n">
        <v>-52.91390280840002</v>
      </c>
      <c r="B171" t="n">
        <v>0.2288444596000001</v>
      </c>
    </row>
    <row r="172">
      <c r="A172" t="n">
        <v>-53.49648469490001</v>
      </c>
      <c r="B172" t="n">
        <v>0.2264634799999999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-55.8571195439</v>
      </c>
      <c r="B176" t="n">
        <v>0.2168574953</v>
      </c>
    </row>
    <row r="177">
      <c r="A177" t="n">
        <v>-56.42045286009997</v>
      </c>
      <c r="B177" t="n">
        <v>0.2144358802000001</v>
      </c>
    </row>
    <row r="178">
      <c r="A178" t="n">
        <v>-56.99207409580001</v>
      </c>
      <c r="B178" t="n">
        <v>0.2120065730000001</v>
      </c>
    </row>
    <row r="179">
      <c r="A179" t="n">
        <v>-57.55942876940001</v>
      </c>
      <c r="B179" t="n">
        <v>0.2095690819</v>
      </c>
    </row>
    <row r="180">
      <c r="A180" t="n">
        <v>-58.12148702109999</v>
      </c>
      <c r="B180" t="n">
        <v>0.2071239458</v>
      </c>
    </row>
    <row r="181">
      <c r="A181" t="n">
        <v>-58.67854309660002</v>
      </c>
      <c r="B181" t="n">
        <v>0.2046706615</v>
      </c>
    </row>
    <row r="182">
      <c r="A182" t="n">
        <v>-59.2178463506</v>
      </c>
      <c r="B182" t="n">
        <v>0.2022097902999999</v>
      </c>
    </row>
    <row r="183">
      <c r="A183" t="n">
        <v>-59.76533944210001</v>
      </c>
      <c r="B183" t="n">
        <v>0.1997408391</v>
      </c>
    </row>
    <row r="184">
      <c r="A184" t="n">
        <v>-60.31842320120001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-61.39489642820002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-62.46592611039998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0.1797246091999999</v>
      </c>
    </row>
    <row r="192">
      <c r="A192" t="n">
        <v>-64.54097102590001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</v>
      </c>
    </row>
    <row r="195">
      <c r="A195" t="n">
        <v>-66.04437018519999</v>
      </c>
      <c r="B195" t="n">
        <v>0.1695494427</v>
      </c>
    </row>
    <row r="196">
      <c r="A196" t="n">
        <v>-66.54480849160001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-67.53568075190002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-68.49801118320001</v>
      </c>
      <c r="B200" t="n">
        <v>0.1566863461</v>
      </c>
    </row>
    <row r="201">
      <c r="A201" t="n">
        <v>-68.98435021840001</v>
      </c>
      <c r="B201" t="n">
        <v>0.1540954091</v>
      </c>
    </row>
    <row r="202">
      <c r="A202" t="n">
        <v>-69.4534268415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-70.39886266790002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-71.33748180310005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-72.23981064020001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-73.1289965046</v>
      </c>
      <c r="B210" t="n">
        <v>0.1305349744</v>
      </c>
    </row>
    <row r="211">
      <c r="A211" t="n">
        <v>-73.57642155120001</v>
      </c>
      <c r="B211" t="n">
        <v>0.1278911779</v>
      </c>
    </row>
    <row r="212">
      <c r="A212" t="n">
        <v>-74.02637220640001</v>
      </c>
      <c r="B212" t="n">
        <v>0.1252429806</v>
      </c>
    </row>
    <row r="213">
      <c r="A213" t="n">
        <v>-74.44125858720002</v>
      </c>
      <c r="B213" t="n">
        <v>0.1225895602</v>
      </c>
    </row>
    <row r="214">
      <c r="A214" t="n">
        <v>-74.8753690177</v>
      </c>
      <c r="B214" t="n">
        <v>0.1199318932</v>
      </c>
    </row>
    <row r="215">
      <c r="A215" t="n">
        <v>-75.29984290280001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0.1119313913000001</v>
      </c>
    </row>
    <row r="218">
      <c r="A218" t="n">
        <v>-76.54678244890002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-77.37935054410002</v>
      </c>
      <c r="B220" t="n">
        <v>0.1038941067999999</v>
      </c>
    </row>
    <row r="221">
      <c r="A221" t="n">
        <v>-77.78629229200004</v>
      </c>
      <c r="B221" t="n">
        <v>0.1012065616</v>
      </c>
    </row>
    <row r="222">
      <c r="A222" t="n">
        <v>-78.2120167212</v>
      </c>
      <c r="B222" t="n">
        <v>0.09851585070000006</v>
      </c>
    </row>
    <row r="223">
      <c r="A223" t="n">
        <v>-78.60373125620001</v>
      </c>
      <c r="B223" t="n">
        <v>0.09582075280000001</v>
      </c>
    </row>
    <row r="224">
      <c r="A224" t="n">
        <v>-78.99549483209999</v>
      </c>
      <c r="B224" t="n">
        <v>0.09312267769999996</v>
      </c>
    </row>
    <row r="225">
      <c r="A225" t="n">
        <v>-79.39074031509999</v>
      </c>
      <c r="B225" t="n">
        <v>0.09042034199999999</v>
      </c>
    </row>
    <row r="226">
      <c r="A226" t="n">
        <v>-79.78331306659996</v>
      </c>
      <c r="B226" t="n">
        <v>0.08771524729999999</v>
      </c>
    </row>
    <row r="227">
      <c r="A227" t="n">
        <v>-80.14913398349998</v>
      </c>
      <c r="B227" t="n">
        <v>0.08500622040000003</v>
      </c>
    </row>
    <row r="228">
      <c r="A228" t="n">
        <v>-80.54021098619995</v>
      </c>
      <c r="B228" t="n">
        <v>0.0822946677</v>
      </c>
    </row>
    <row r="229">
      <c r="A229" t="n">
        <v>-80.934254966</v>
      </c>
      <c r="B229" t="n">
        <v>0.07957941700000001</v>
      </c>
    </row>
    <row r="230">
      <c r="A230" t="n">
        <v>-81.30115478370001</v>
      </c>
      <c r="B230" t="n">
        <v>0.07686218669999999</v>
      </c>
    </row>
    <row r="231">
      <c r="A231" t="n">
        <v>-81.67629347980001</v>
      </c>
      <c r="B231" t="n">
        <v>0.0741413232</v>
      </c>
    </row>
    <row r="232">
      <c r="A232" t="n">
        <v>-82.05675311829997</v>
      </c>
      <c r="B232" t="n">
        <v>0.07141865209999998</v>
      </c>
    </row>
    <row r="233">
      <c r="A233" t="n">
        <v>-82.43934603779999</v>
      </c>
      <c r="B233" t="n">
        <v>0.06869263339999995</v>
      </c>
    </row>
    <row r="234">
      <c r="A234" t="n">
        <v>-82.8012191588</v>
      </c>
      <c r="B234" t="n">
        <v>0.0659647812</v>
      </c>
    </row>
    <row r="235">
      <c r="A235" t="n">
        <v>-83.16750596470003</v>
      </c>
      <c r="B235" t="n">
        <v>0.06323346119999999</v>
      </c>
    </row>
    <row r="236">
      <c r="A236" t="n">
        <v>-83.52364129529998</v>
      </c>
      <c r="B236" t="n">
        <v>0.06050038179999996</v>
      </c>
    </row>
    <row r="237">
      <c r="A237" t="n">
        <v>-83.89873095049997</v>
      </c>
      <c r="B237" t="n">
        <v>0.05776411590000002</v>
      </c>
    </row>
    <row r="238">
      <c r="A238" t="n">
        <v>-84.25528312909999</v>
      </c>
      <c r="B238" t="n">
        <v>0.05502645580000001</v>
      </c>
    </row>
    <row r="239">
      <c r="A239" t="n">
        <v>-84.61342913840001</v>
      </c>
      <c r="B239" t="n">
        <v>0.05228586049999998</v>
      </c>
    </row>
    <row r="240">
      <c r="A240" t="n">
        <v>-84.97910293239997</v>
      </c>
      <c r="B240" t="n">
        <v>0.04954425070000006</v>
      </c>
    </row>
    <row r="241">
      <c r="A241" t="n">
        <v>-85.32783308059997</v>
      </c>
      <c r="B241" t="n">
        <v>0.04679982979999998</v>
      </c>
    </row>
    <row r="242">
      <c r="A242" t="n">
        <v>-85.68158992539996</v>
      </c>
      <c r="B242" t="n">
        <v>0.0440546523</v>
      </c>
    </row>
    <row r="243">
      <c r="A243" t="n">
        <v>-86.0137442347</v>
      </c>
      <c r="B243" t="n">
        <v>0.04130718380000002</v>
      </c>
    </row>
    <row r="244">
      <c r="A244" t="n">
        <v>-86.34418211099997</v>
      </c>
      <c r="B244" t="n">
        <v>0.03855923549999996</v>
      </c>
    </row>
    <row r="245">
      <c r="A245" t="n">
        <v>-86.68396228699999</v>
      </c>
      <c r="B245" t="n">
        <v>0.03580895409999998</v>
      </c>
    </row>
    <row r="246">
      <c r="A246" t="n">
        <v>-87.00373375809997</v>
      </c>
      <c r="B246" t="n">
        <v>0.03305864019999991</v>
      </c>
    </row>
    <row r="247">
      <c r="A247" t="n">
        <v>-87.33488272810001</v>
      </c>
      <c r="B247" t="n">
        <v>0.03030594739999992</v>
      </c>
    </row>
    <row r="248">
      <c r="A248" t="n">
        <v>-87.67208825449995</v>
      </c>
      <c r="B248" t="n">
        <v>0.02755314080000004</v>
      </c>
    </row>
    <row r="249">
      <c r="A249" t="n">
        <v>-88.00890145339999</v>
      </c>
      <c r="B249" t="n">
        <v>0.02479813779999998</v>
      </c>
    </row>
    <row r="250">
      <c r="A250" t="n">
        <v>-88.33078168509999</v>
      </c>
      <c r="B250" t="n">
        <v>0.02204326300000001</v>
      </c>
    </row>
    <row r="251">
      <c r="A251" t="n">
        <v>-88.65092096329998</v>
      </c>
      <c r="B251" t="n">
        <v>0.01928610689999996</v>
      </c>
    </row>
    <row r="252">
      <c r="A252" t="n">
        <v>-88.98229061749998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-89.62774299340001</v>
      </c>
      <c r="B254" t="n">
        <v>0.01101273590000004</v>
      </c>
    </row>
    <row r="255">
      <c r="A255" t="n">
        <v>-89.95153582179999</v>
      </c>
      <c r="B255" t="n">
        <v>0.008252921499999955</v>
      </c>
    </row>
    <row r="256">
      <c r="A256" t="n">
        <v>-90.25818884059997</v>
      </c>
      <c r="B256" t="n">
        <v>0.00549417609999997</v>
      </c>
    </row>
    <row r="257">
      <c r="A257" t="n">
        <v>-90.56292926249999</v>
      </c>
      <c r="B257" t="n">
        <v>0.002733974100000008</v>
      </c>
    </row>
    <row r="258">
      <c r="A258" t="n">
        <v>-90.88007704319996</v>
      </c>
      <c r="B258" t="n">
        <v>-2.564759999999998e-05</v>
      </c>
    </row>
    <row r="259">
      <c r="A259" t="n">
        <v>-91.17493571509999</v>
      </c>
      <c r="B259" t="n">
        <v>-0.002785378899999999</v>
      </c>
    </row>
    <row r="260">
      <c r="A260" t="n">
        <v>-91.46614083669999</v>
      </c>
      <c r="B260" t="n">
        <v>-0.005545093699999999</v>
      </c>
    </row>
    <row r="261">
      <c r="A261" t="n">
        <v>-91.79209146659998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</v>
      </c>
      <c r="B263" t="n">
        <v>-0.0138221085</v>
      </c>
    </row>
    <row r="264">
      <c r="A264" t="n">
        <v>-92.68882963619998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-93.24301681650002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-0.03311207470000001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-95.47055454529999</v>
      </c>
      <c r="B274" t="n">
        <v>-0.0441098228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-96.28909693070003</v>
      </c>
      <c r="B277" t="n">
        <v>-0.0523401761</v>
      </c>
    </row>
    <row r="278">
      <c r="A278" t="n">
        <v>-96.55754705460001</v>
      </c>
      <c r="B278" t="n">
        <v>-0.05508031010000002</v>
      </c>
    </row>
    <row r="279">
      <c r="A279" t="n">
        <v>-96.81422735210002</v>
      </c>
      <c r="B279" t="n">
        <v>-0.0578180827</v>
      </c>
    </row>
    <row r="280">
      <c r="A280" t="n">
        <v>-97.07934269179998</v>
      </c>
      <c r="B280" t="n">
        <v>-0.06055414130000002</v>
      </c>
    </row>
    <row r="281">
      <c r="A281" t="n">
        <v>-97.35828757759998</v>
      </c>
      <c r="B281" t="n">
        <v>-0.06328746220000001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-0.06874676659999998</v>
      </c>
    </row>
    <row r="284">
      <c r="A284" t="n">
        <v>-98.13158969279998</v>
      </c>
      <c r="B284" t="n">
        <v>-0.07147277109999998</v>
      </c>
    </row>
    <row r="285">
      <c r="A285" t="n">
        <v>-98.39310052320005</v>
      </c>
      <c r="B285" t="n">
        <v>-0.07419559689999999</v>
      </c>
    </row>
    <row r="286">
      <c r="A286" t="n">
        <v>-98.66020202119999</v>
      </c>
      <c r="B286" t="n">
        <v>-0.07691580780000003</v>
      </c>
    </row>
    <row r="287">
      <c r="A287" t="n">
        <v>-98.89523074210001</v>
      </c>
      <c r="B287" t="n">
        <v>-0.07963282739999999</v>
      </c>
    </row>
    <row r="288">
      <c r="A288" t="n">
        <v>-99.1488950216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-99.65448262709995</v>
      </c>
      <c r="B290" t="n">
        <v>-0.08776605799999998</v>
      </c>
    </row>
    <row r="291">
      <c r="A291" t="n">
        <v>-99.90471404049995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-0.09587006389999998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-103.1212114327999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-104.6172299301999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-0.179749142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-0.1997529407999999</v>
      </c>
    </row>
    <row r="334">
      <c r="A334" t="n">
        <v>-108.6100944966</v>
      </c>
      <c r="B334" t="n">
        <v>-0.2022205671000001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-109.0749535986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-0.2144408776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-0.2312118711000001</v>
      </c>
    </row>
    <row r="347">
      <c r="A347" t="n">
        <v>-110.4760288296</v>
      </c>
      <c r="B347" t="n">
        <v>-0.2335737614999999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-0.2406079133000001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</v>
      </c>
    </row>
    <row r="363">
      <c r="A363" t="n">
        <v>-112.1824329739</v>
      </c>
      <c r="B363" t="n">
        <v>-0.2701117957999999</v>
      </c>
    </row>
    <row r="364">
      <c r="A364" t="n">
        <v>-112.2622225887</v>
      </c>
      <c r="B364" t="n">
        <v>-0.2723126799</v>
      </c>
    </row>
    <row r="365">
      <c r="A365" t="n">
        <v>-112.3547383284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</v>
      </c>
    </row>
    <row r="370">
      <c r="A370" t="n">
        <v>-112.7135954313</v>
      </c>
      <c r="B370" t="n">
        <v>-0.2852997775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-113.1116117275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-0.3060767773999999</v>
      </c>
    </row>
    <row r="381">
      <c r="A381" t="n">
        <v>-113.1963544776</v>
      </c>
      <c r="B381" t="n">
        <v>-0.3080917729</v>
      </c>
    </row>
    <row r="382">
      <c r="A382" t="n">
        <v>-113.2323995709999</v>
      </c>
      <c r="B382" t="n">
        <v>-0.3100954798000001</v>
      </c>
    </row>
    <row r="383">
      <c r="A383" t="n">
        <v>-113.2652815235</v>
      </c>
      <c r="B383" t="n">
        <v>-0.3120874584</v>
      </c>
    </row>
    <row r="384">
      <c r="A384" t="n">
        <v>-113.2870066614</v>
      </c>
      <c r="B384" t="n">
        <v>-0.3140680388999999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-0.3332077038000001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-0.3387079922999999</v>
      </c>
    </row>
    <row r="398">
      <c r="A398" t="n">
        <v>-113.1342931638</v>
      </c>
      <c r="B398" t="n">
        <v>-0.3405161615000002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</v>
      </c>
    </row>
    <row r="402">
      <c r="A402" t="n">
        <v>-112.9575741245</v>
      </c>
      <c r="B402" t="n">
        <v>-0.3476228814000001</v>
      </c>
    </row>
    <row r="403">
      <c r="A403" t="n">
        <v>-112.9183413698</v>
      </c>
      <c r="B403" t="n">
        <v>-0.3493673961000001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-0.3595527772000002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-0.3628406404999999</v>
      </c>
    </row>
    <row r="412">
      <c r="A412" t="n">
        <v>-112.2575636991</v>
      </c>
      <c r="B412" t="n">
        <v>-0.3644640413999999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-0.3676690340000002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-0.3799307912000001</v>
      </c>
    </row>
    <row r="423">
      <c r="A423" t="n">
        <v>-111.0080985445</v>
      </c>
      <c r="B423" t="n">
        <v>-0.381399971</v>
      </c>
    </row>
    <row r="424">
      <c r="A424" t="n">
        <v>-110.8818916768</v>
      </c>
      <c r="B424" t="n">
        <v>-0.3828545795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-0.3857213619000001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-0.3952971040000001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-0.4029241244000001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-0.4111317225000001</v>
      </c>
    </row>
    <row r="447">
      <c r="A447" t="n">
        <v>-106.4661715763</v>
      </c>
      <c r="B447" t="n">
        <v>-0.4122431418999999</v>
      </c>
    </row>
    <row r="448">
      <c r="A448" t="n">
        <v>-106.224424246</v>
      </c>
      <c r="B448" t="n">
        <v>-0.4133387445999999</v>
      </c>
    </row>
    <row r="449">
      <c r="A449" t="n">
        <v>-105.9636245093</v>
      </c>
      <c r="B449" t="n">
        <v>-0.4144195563999999</v>
      </c>
    </row>
    <row r="450">
      <c r="A450" t="n">
        <v>-105.7012554624</v>
      </c>
      <c r="B450" t="n">
        <v>-0.4154842407</v>
      </c>
    </row>
    <row r="451">
      <c r="A451" t="n">
        <v>-105.4447958491</v>
      </c>
      <c r="B451" t="n">
        <v>-0.4165336812000001</v>
      </c>
    </row>
    <row r="452">
      <c r="A452" t="n">
        <v>-105.1779640764</v>
      </c>
      <c r="B452" t="n">
        <v>-0.4175668608000001</v>
      </c>
    </row>
    <row r="453">
      <c r="A453" t="n">
        <v>-104.9150065382</v>
      </c>
      <c r="B453" t="n">
        <v>-0.4185847323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-0.4234349572000002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-0.4252640081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-0.4270284729000001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-0.4287289073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</v>
      </c>
    </row>
    <row r="467">
      <c r="A467" t="n">
        <v>-100.5798116666</v>
      </c>
      <c r="B467" t="n">
        <v>-0.43115839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-0.4334415611000001</v>
      </c>
    </row>
    <row r="471">
      <c r="A471" t="n">
        <v>-99.14558475789998</v>
      </c>
      <c r="B471" t="n">
        <v>-0.4341708258999999</v>
      </c>
    </row>
    <row r="472">
      <c r="A472" t="n">
        <v>-98.76122636439999</v>
      </c>
      <c r="B472" t="n">
        <v>-0.4348829267000002</v>
      </c>
    </row>
    <row r="473">
      <c r="A473" t="n">
        <v>-98.38944697289998</v>
      </c>
      <c r="B473" t="n">
        <v>-0.4355790023000002</v>
      </c>
    </row>
    <row r="474">
      <c r="A474" t="n">
        <v>-98.00879117069996</v>
      </c>
      <c r="B474" t="n">
        <v>-0.4362581210000001</v>
      </c>
    </row>
    <row r="475">
      <c r="A475" t="n">
        <v>-97.62372168350001</v>
      </c>
      <c r="B475" t="n">
        <v>-0.4369214091999999</v>
      </c>
    </row>
    <row r="476">
      <c r="A476" t="n">
        <v>-97.2195997898</v>
      </c>
      <c r="B476" t="n">
        <v>-0.4375678610999999</v>
      </c>
    </row>
    <row r="477">
      <c r="A477" t="n">
        <v>-96.81922952830004</v>
      </c>
      <c r="B477" t="n">
        <v>-0.4381984204000001</v>
      </c>
    </row>
    <row r="478">
      <c r="A478" t="n">
        <v>-96.41871214399995</v>
      </c>
      <c r="B478" t="n">
        <v>-0.4388119316000002</v>
      </c>
    </row>
    <row r="479">
      <c r="A479" t="n">
        <v>-96.02802746880002</v>
      </c>
      <c r="B479" t="n">
        <v>-0.4394096584</v>
      </c>
    </row>
    <row r="480">
      <c r="A480" t="n">
        <v>-95.60725617489997</v>
      </c>
      <c r="B480" t="n">
        <v>-0.4399902678999999</v>
      </c>
    </row>
    <row r="481">
      <c r="A481" t="n">
        <v>-95.18447420229998</v>
      </c>
      <c r="B481" t="n">
        <v>-0.4405550627</v>
      </c>
    </row>
    <row r="482">
      <c r="A482" t="n">
        <v>-94.75737662669997</v>
      </c>
      <c r="B482" t="n">
        <v>-0.4411025261</v>
      </c>
    </row>
    <row r="483">
      <c r="A483" t="n">
        <v>-94.32078962849998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-93.02446585250003</v>
      </c>
      <c r="B486" t="n">
        <v>-0.4431271808999999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-91.65767024090002</v>
      </c>
      <c r="B489" t="n">
        <v>-0.4444705714</v>
      </c>
    </row>
    <row r="490">
      <c r="A490" t="n">
        <v>-91.2096321825</v>
      </c>
      <c r="B490" t="n">
        <v>-0.4448847320000001</v>
      </c>
    </row>
    <row r="491">
      <c r="A491" t="n">
        <v>-90.7561505793</v>
      </c>
      <c r="B491" t="n">
        <v>-0.4452826973999999</v>
      </c>
    </row>
    <row r="492">
      <c r="A492" t="n">
        <v>-90.26216115699997</v>
      </c>
      <c r="B492" t="n">
        <v>-0.4456633598999999</v>
      </c>
    </row>
    <row r="493">
      <c r="A493" t="n">
        <v>-89.7759937651</v>
      </c>
      <c r="B493" t="n">
        <v>-0.4460277351</v>
      </c>
    </row>
    <row r="494">
      <c r="A494" t="n">
        <v>-89.28896815669995</v>
      </c>
      <c r="B494" t="n">
        <v>-0.4463746223000001</v>
      </c>
    </row>
    <row r="495">
      <c r="A495" t="n">
        <v>-88.81118676609999</v>
      </c>
      <c r="B495" t="n">
        <v>-0.4467055108999999</v>
      </c>
    </row>
    <row r="496">
      <c r="A496" t="n">
        <v>-88.29834110109996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-87.30126516139995</v>
      </c>
      <c r="B498" t="n">
        <v>-0.4475965049999999</v>
      </c>
    </row>
    <row r="499">
      <c r="A499" t="n">
        <v>-86.78998880649999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-85.73874714489997</v>
      </c>
      <c r="B501" t="n">
        <v>-0.4483358612999999</v>
      </c>
    </row>
    <row r="502">
      <c r="A502" t="n">
        <v>-85.1774245073</v>
      </c>
      <c r="B502" t="n">
        <v>-0.4485481985</v>
      </c>
    </row>
    <row r="503">
      <c r="A503" t="n">
        <v>-84.64172576269999</v>
      </c>
      <c r="B503" t="n">
        <v>-0.4487439300999998</v>
      </c>
    </row>
    <row r="504">
      <c r="A504" t="n">
        <v>-84.10266771339995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-83.00628386339997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-81.8785138097</v>
      </c>
      <c r="B508" t="n">
        <v>-0.4494674617999999</v>
      </c>
    </row>
    <row r="509">
      <c r="A509" t="n">
        <v>-81.32248759399999</v>
      </c>
      <c r="B509" t="n">
        <v>-0.4495616322999999</v>
      </c>
    </row>
    <row r="510">
      <c r="A510" t="n">
        <v>-80.73149518569997</v>
      </c>
      <c r="B510" t="n">
        <v>-0.4496384201000002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-0.4497676493999999</v>
      </c>
    </row>
    <row r="514">
      <c r="A514" t="n">
        <v>-78.40062818929998</v>
      </c>
      <c r="B514" t="n">
        <v>-0.4497765922999999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