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0.7998210794000002</v>
      </c>
      <c r="D2" t="inlineStr">
        <is>
          <t>Bm_min</t>
        </is>
      </c>
      <c r="E2" t="inlineStr">
        <is>
          <t>Bm_max</t>
        </is>
      </c>
    </row>
    <row r="3">
      <c r="A3" t="n">
        <v>105.1666846594</v>
      </c>
      <c r="B3" t="n">
        <v>0.7998084637000004</v>
      </c>
      <c r="D3" t="n">
        <v>-0.7998210794000002</v>
      </c>
      <c r="E3" t="n">
        <v>0.7998210794000002</v>
      </c>
    </row>
    <row r="4">
      <c r="A4" t="n">
        <v>103.9284253604</v>
      </c>
      <c r="B4" t="n">
        <v>0.7997647948999996</v>
      </c>
    </row>
    <row r="5">
      <c r="A5" t="n">
        <v>102.6914166053</v>
      </c>
      <c r="B5" t="n">
        <v>0.7996918849</v>
      </c>
      <c r="D5" t="inlineStr">
        <is>
          <t>Number of Points</t>
        </is>
      </c>
    </row>
    <row r="6">
      <c r="A6" t="n">
        <v>101.4597533131</v>
      </c>
      <c r="B6" t="n">
        <v>0.7995876975000002</v>
      </c>
      <c r="D6" t="n">
        <v>513</v>
      </c>
    </row>
    <row r="7">
      <c r="A7" t="n">
        <v>100.1940310858</v>
      </c>
      <c r="B7" t="n">
        <v>0.7994544196000002</v>
      </c>
    </row>
    <row r="8">
      <c r="A8" t="n">
        <v>98.89979154990002</v>
      </c>
      <c r="B8" t="n">
        <v>0.7992899910999998</v>
      </c>
    </row>
    <row r="9">
      <c r="A9" t="n">
        <v>97.62004361269999</v>
      </c>
      <c r="B9" t="n">
        <v>0.7990963073000003</v>
      </c>
    </row>
    <row r="10">
      <c r="A10" t="n">
        <v>96.33222844040003</v>
      </c>
      <c r="B10" t="n">
        <v>0.7988713133999999</v>
      </c>
    </row>
    <row r="11">
      <c r="A11" t="n">
        <v>95.04446230899998</v>
      </c>
      <c r="B11" t="n">
        <v>0.7986172785000003</v>
      </c>
    </row>
    <row r="12">
      <c r="A12" t="n">
        <v>93.75041893689999</v>
      </c>
      <c r="B12" t="n">
        <v>0.7983318433999995</v>
      </c>
    </row>
    <row r="13">
      <c r="A13" t="n">
        <v>92.44333067380003</v>
      </c>
      <c r="B13" t="n">
        <v>0.7980173272</v>
      </c>
    </row>
    <row r="14">
      <c r="A14" t="n">
        <v>91.13504090770002</v>
      </c>
      <c r="B14" t="n">
        <v>0.7976715168</v>
      </c>
    </row>
    <row r="15">
      <c r="A15" t="n">
        <v>89.78384031599998</v>
      </c>
      <c r="B15" t="n">
        <v>0.7972967602000001</v>
      </c>
    </row>
    <row r="16">
      <c r="A16" t="n">
        <v>88.44237435170001</v>
      </c>
      <c r="B16" t="n">
        <v>0.7968904428999998</v>
      </c>
    </row>
    <row r="17">
      <c r="A17" t="n">
        <v>87.08712788229998</v>
      </c>
      <c r="B17" t="n">
        <v>0.7964550185000001</v>
      </c>
    </row>
    <row r="18">
      <c r="A18" t="n">
        <v>85.74173864240004</v>
      </c>
      <c r="B18" t="n">
        <v>0.7959880689000003</v>
      </c>
    </row>
    <row r="19">
      <c r="A19" t="n">
        <v>84.3807298622</v>
      </c>
      <c r="B19" t="n">
        <v>0.7954927003000003</v>
      </c>
    </row>
    <row r="20">
      <c r="A20" t="n">
        <v>83.01096727349999</v>
      </c>
      <c r="B20" t="n">
        <v>0.7949664410999998</v>
      </c>
    </row>
    <row r="21">
      <c r="A21" t="n">
        <v>81.65223889710002</v>
      </c>
      <c r="B21" t="n">
        <v>0.7944118007000001</v>
      </c>
    </row>
    <row r="22">
      <c r="A22" t="n">
        <v>80.27965645420001</v>
      </c>
      <c r="B22" t="n">
        <v>0.7938260386000003</v>
      </c>
    </row>
    <row r="23">
      <c r="A23" t="n">
        <v>78.89790335489998</v>
      </c>
      <c r="B23" t="n">
        <v>0.7932118372000001</v>
      </c>
    </row>
    <row r="24">
      <c r="A24" t="n">
        <v>77.48665212809999</v>
      </c>
      <c r="B24" t="n">
        <v>0.7925662762999994</v>
      </c>
    </row>
    <row r="25">
      <c r="A25" t="n">
        <v>76.0912166056</v>
      </c>
      <c r="B25" t="n">
        <v>0.7918911495000002</v>
      </c>
    </row>
    <row r="26">
      <c r="A26" t="n">
        <v>74.6875912456</v>
      </c>
      <c r="B26" t="n">
        <v>0.7911850691999999</v>
      </c>
    </row>
    <row r="27">
      <c r="A27" t="n">
        <v>73.27702659209997</v>
      </c>
      <c r="B27" t="n">
        <v>0.7904499841000006</v>
      </c>
    </row>
    <row r="28">
      <c r="A28" t="n">
        <v>71.85474115309999</v>
      </c>
      <c r="B28" t="n">
        <v>0.7896842425999997</v>
      </c>
    </row>
    <row r="29">
      <c r="A29" t="n">
        <v>70.43098448580004</v>
      </c>
      <c r="B29" t="n">
        <v>0.7888895551999999</v>
      </c>
    </row>
    <row r="30">
      <c r="A30" t="n">
        <v>68.99575223780003</v>
      </c>
      <c r="B30" t="n">
        <v>0.7880645859000002</v>
      </c>
    </row>
    <row r="31">
      <c r="A31" t="n">
        <v>67.55627794810002</v>
      </c>
      <c r="B31" t="n">
        <v>0.7872109461000002</v>
      </c>
    </row>
    <row r="32">
      <c r="A32" t="n">
        <v>66.12962786520004</v>
      </c>
      <c r="B32" t="n">
        <v>0.7863269294999996</v>
      </c>
    </row>
    <row r="33">
      <c r="A33" t="n">
        <v>64.68559276780002</v>
      </c>
      <c r="B33" t="n">
        <v>0.7854144237000003</v>
      </c>
    </row>
    <row r="34">
      <c r="A34" t="n">
        <v>63.24484341360002</v>
      </c>
      <c r="B34" t="n">
        <v>0.7844716988000001</v>
      </c>
    </row>
    <row r="35">
      <c r="A35" t="n">
        <v>61.80281899500002</v>
      </c>
      <c r="B35" t="n">
        <v>0.7835006924000003</v>
      </c>
    </row>
    <row r="36">
      <c r="A36" t="n">
        <v>60.3571165055</v>
      </c>
      <c r="B36" t="n">
        <v>0.7824993084999996</v>
      </c>
    </row>
    <row r="37">
      <c r="A37" t="n">
        <v>58.89167503640002</v>
      </c>
      <c r="B37" t="n">
        <v>0.7814699678999999</v>
      </c>
    </row>
    <row r="38">
      <c r="A38" t="n">
        <v>57.44327529510001</v>
      </c>
      <c r="B38" t="n">
        <v>0.7804101449</v>
      </c>
    </row>
    <row r="39">
      <c r="A39" t="n">
        <v>55.97430287799998</v>
      </c>
      <c r="B39" t="n">
        <v>0.7793224718</v>
      </c>
    </row>
    <row r="40">
      <c r="A40" t="n">
        <v>54.50839551989999</v>
      </c>
      <c r="B40" t="n">
        <v>0.7782044461999997</v>
      </c>
    </row>
    <row r="41">
      <c r="A41" t="n">
        <v>53.0257652001</v>
      </c>
      <c r="B41" t="n">
        <v>0.7770584802</v>
      </c>
    </row>
    <row r="42">
      <c r="A42" t="n">
        <v>51.54060927179999</v>
      </c>
      <c r="B42" t="n">
        <v>0.7758821509999998</v>
      </c>
    </row>
    <row r="43">
      <c r="A43" t="n">
        <v>50.0611420928</v>
      </c>
      <c r="B43" t="n">
        <v>0.7746780146000003</v>
      </c>
    </row>
    <row r="44">
      <c r="A44" t="n">
        <v>48.58743722470001</v>
      </c>
      <c r="B44" t="n">
        <v>0.7734431805999994</v>
      </c>
    </row>
    <row r="45">
      <c r="A45" t="n">
        <v>47.10431649550003</v>
      </c>
      <c r="B45" t="n">
        <v>0.7721804200999999</v>
      </c>
    </row>
    <row r="46">
      <c r="A46" t="n">
        <v>45.6066551266</v>
      </c>
      <c r="B46" t="n">
        <v>0.7708872944000001</v>
      </c>
    </row>
    <row r="47">
      <c r="A47" t="n">
        <v>44.1210333093</v>
      </c>
      <c r="B47" t="n">
        <v>0.7695661091000001</v>
      </c>
    </row>
    <row r="48">
      <c r="A48" t="n">
        <v>42.62582398750003</v>
      </c>
      <c r="B48" t="n">
        <v>0.7682140470999999</v>
      </c>
    </row>
    <row r="49">
      <c r="A49" t="n">
        <v>41.13993244499998</v>
      </c>
      <c r="B49" t="n">
        <v>0.7668341387000002</v>
      </c>
    </row>
    <row r="50">
      <c r="A50" t="n">
        <v>39.64330093590002</v>
      </c>
      <c r="B50" t="n">
        <v>0.7654234448000001</v>
      </c>
    </row>
    <row r="51">
      <c r="A51" t="n">
        <v>38.15515351</v>
      </c>
      <c r="B51" t="n">
        <v>0.7639851080000002</v>
      </c>
    </row>
    <row r="52">
      <c r="A52" t="n">
        <v>36.67436222559999</v>
      </c>
      <c r="B52" t="n">
        <v>0.7625163705999997</v>
      </c>
    </row>
    <row r="53">
      <c r="A53" t="n">
        <v>35.16779992550001</v>
      </c>
      <c r="B53" t="n">
        <v>0.7610203642000001</v>
      </c>
    </row>
    <row r="54">
      <c r="A54" t="n">
        <v>33.7002987367</v>
      </c>
      <c r="B54" t="n">
        <v>0.7594935974000001</v>
      </c>
    </row>
    <row r="55">
      <c r="A55" t="n">
        <v>32.213720621</v>
      </c>
      <c r="B55" t="n">
        <v>0.7579400151000001</v>
      </c>
    </row>
    <row r="56">
      <c r="A56" t="n">
        <v>30.74879408180002</v>
      </c>
      <c r="B56" t="n">
        <v>0.7563562660999996</v>
      </c>
    </row>
    <row r="57">
      <c r="A57" t="n">
        <v>29.24198657689999</v>
      </c>
      <c r="B57" t="n">
        <v>0.7547460993000001</v>
      </c>
    </row>
    <row r="58">
      <c r="A58" t="n">
        <v>27.76462815860003</v>
      </c>
      <c r="B58" t="n">
        <v>0.7531058841999997</v>
      </c>
    </row>
    <row r="59">
      <c r="A59" t="n">
        <v>26.31107911819997</v>
      </c>
      <c r="B59" t="n">
        <v>0.7514394467000003</v>
      </c>
    </row>
    <row r="60">
      <c r="A60" t="n">
        <v>24.82550634179998</v>
      </c>
      <c r="B60" t="n">
        <v>0.7497430908999996</v>
      </c>
    </row>
    <row r="61">
      <c r="A61" t="n">
        <v>23.37732728470004</v>
      </c>
      <c r="B61" t="n">
        <v>0.7480208402999999</v>
      </c>
    </row>
    <row r="62">
      <c r="A62" t="n">
        <v>21.9183346996</v>
      </c>
      <c r="B62" t="n">
        <v>0.7462692471000001</v>
      </c>
    </row>
    <row r="63">
      <c r="A63" t="n">
        <v>20.47260768970003</v>
      </c>
      <c r="B63" t="n">
        <v>0.7444915458000002</v>
      </c>
    </row>
    <row r="64">
      <c r="A64" t="n">
        <v>19.01197223300004</v>
      </c>
      <c r="B64" t="n">
        <v>0.7426840889999996</v>
      </c>
    </row>
    <row r="65">
      <c r="A65" t="n">
        <v>17.57762272200001</v>
      </c>
      <c r="B65" t="n">
        <v>0.7408505277000001</v>
      </c>
    </row>
    <row r="66">
      <c r="A66" t="n">
        <v>16.11247549850004</v>
      </c>
      <c r="B66" t="n">
        <v>0.7389871756</v>
      </c>
    </row>
    <row r="67">
      <c r="A67" t="n">
        <v>14.6960749727</v>
      </c>
      <c r="B67" t="n">
        <v>0.7370976977000001</v>
      </c>
    </row>
    <row r="68">
      <c r="A68" t="n">
        <v>13.25103453599999</v>
      </c>
      <c r="B68" t="n">
        <v>0.7351786398999994</v>
      </c>
    </row>
    <row r="69">
      <c r="A69" t="n">
        <v>11.81239394239999</v>
      </c>
      <c r="B69" t="n">
        <v>0.7332338587999999</v>
      </c>
    </row>
    <row r="70">
      <c r="A70" t="n">
        <v>10.39278123490005</v>
      </c>
      <c r="B70" t="n">
        <v>0.7312593202000002</v>
      </c>
    </row>
    <row r="71">
      <c r="A71" t="n">
        <v>8.958431723799997</v>
      </c>
      <c r="B71" t="n">
        <v>0.7292589981000002</v>
      </c>
    </row>
    <row r="72">
      <c r="A72" t="n">
        <v>7.532860541600016</v>
      </c>
      <c r="B72" t="n">
        <v>0.7272288004999999</v>
      </c>
    </row>
    <row r="73">
      <c r="A73" t="n">
        <v>6.130216000400004</v>
      </c>
      <c r="B73" t="n">
        <v>0.7251728907000002</v>
      </c>
    </row>
    <row r="74">
      <c r="A74" t="n">
        <v>4.733848700000038</v>
      </c>
      <c r="B74" t="n">
        <v>0.7230874727999999</v>
      </c>
    </row>
    <row r="75">
      <c r="A75" t="n">
        <v>3.334220176799967</v>
      </c>
      <c r="B75" t="n">
        <v>0.7209769034000004</v>
      </c>
    </row>
    <row r="76">
      <c r="A76" t="n">
        <v>1.953962826300035</v>
      </c>
      <c r="B76" t="n">
        <v>0.7188370113999994</v>
      </c>
    </row>
    <row r="77">
      <c r="A77" t="n">
        <v>0.5725530136000145</v>
      </c>
      <c r="B77" t="n">
        <v>0.7166719951</v>
      </c>
    </row>
    <row r="78">
      <c r="A78" t="n">
        <v>-0.7941199955999636</v>
      </c>
      <c r="B78" t="n">
        <v>0.7144779736000001</v>
      </c>
    </row>
    <row r="79">
      <c r="A79" t="n">
        <v>-2.136689381199979</v>
      </c>
      <c r="B79" t="n">
        <v>0.7122593315</v>
      </c>
    </row>
    <row r="80">
      <c r="A80" t="n">
        <v>-3.502871980999991</v>
      </c>
      <c r="B80" t="n">
        <v>0.7100122126999996</v>
      </c>
    </row>
    <row r="81">
      <c r="A81" t="n">
        <v>-4.843945617799989</v>
      </c>
      <c r="B81" t="n">
        <v>0.7077409473</v>
      </c>
    </row>
    <row r="82">
      <c r="A82" t="n">
        <v>-6.188206915899976</v>
      </c>
      <c r="B82" t="n">
        <v>0.7054414530000003</v>
      </c>
    </row>
    <row r="83">
      <c r="A83" t="n">
        <v>-7.510890199000009</v>
      </c>
      <c r="B83" t="n">
        <v>0.7031175307000004</v>
      </c>
    </row>
    <row r="84">
      <c r="A84" t="n">
        <v>-8.837815523599978</v>
      </c>
      <c r="B84" t="n">
        <v>0.7007651612999998</v>
      </c>
    </row>
    <row r="85">
      <c r="A85" t="n">
        <v>-10.1523089691</v>
      </c>
      <c r="B85" t="n">
        <v>0.6983883224</v>
      </c>
    </row>
    <row r="86">
      <c r="A86" t="n">
        <v>-11.46297722109997</v>
      </c>
      <c r="B86" t="n">
        <v>0.6959829462000002</v>
      </c>
    </row>
    <row r="87">
      <c r="A87" t="n">
        <v>-12.75785428920003</v>
      </c>
      <c r="B87" t="n">
        <v>0.6935531609000002</v>
      </c>
    </row>
    <row r="88">
      <c r="A88" t="n">
        <v>-14.05008314649999</v>
      </c>
      <c r="B88" t="n">
        <v>0.6910947644999997</v>
      </c>
    </row>
    <row r="89">
      <c r="A89" t="n">
        <v>-15.3415763896</v>
      </c>
      <c r="B89" t="n">
        <v>0.6886121554000002</v>
      </c>
    </row>
    <row r="90">
      <c r="A90" t="n">
        <v>-16.60957902079997</v>
      </c>
      <c r="B90" t="n">
        <v>0.6861012720999999</v>
      </c>
    </row>
    <row r="91">
      <c r="A91" t="n">
        <v>-17.86868072080004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-20.37629127699996</v>
      </c>
      <c r="B93" t="n">
        <v>0.6784164527</v>
      </c>
    </row>
    <row r="94">
      <c r="A94" t="n">
        <v>-21.61871905629996</v>
      </c>
      <c r="B94" t="n">
        <v>0.6758019090000004</v>
      </c>
    </row>
    <row r="95">
      <c r="A95" t="n">
        <v>-22.82456229179996</v>
      </c>
      <c r="B95" t="n">
        <v>0.6731638259</v>
      </c>
    </row>
    <row r="96">
      <c r="A96" t="n">
        <v>-24.04440671659997</v>
      </c>
      <c r="B96" t="n">
        <v>0.6704981810999997</v>
      </c>
    </row>
    <row r="97">
      <c r="A97" t="n">
        <v>-25.2455910625</v>
      </c>
      <c r="B97" t="n">
        <v>0.6678089463000001</v>
      </c>
    </row>
    <row r="98">
      <c r="A98" t="n">
        <v>-26.44630951949995</v>
      </c>
      <c r="B98" t="n">
        <v>0.6650924474</v>
      </c>
    </row>
    <row r="99">
      <c r="A99" t="n">
        <v>-27.6233902417</v>
      </c>
      <c r="B99" t="n">
        <v>0.6623525256000002</v>
      </c>
    </row>
    <row r="100">
      <c r="A100" t="n">
        <v>-28.79728330259998</v>
      </c>
      <c r="B100" t="n">
        <v>0.6595859383999996</v>
      </c>
    </row>
    <row r="101">
      <c r="A101" t="n">
        <v>-29.98365728369996</v>
      </c>
      <c r="B101" t="n">
        <v>0.6567964109000001</v>
      </c>
    </row>
    <row r="102">
      <c r="A102" t="n">
        <v>-31.14548627249996</v>
      </c>
      <c r="B102" t="n">
        <v>0.6539798848999998</v>
      </c>
    </row>
    <row r="103">
      <c r="A103" t="n">
        <v>-32.2849280707</v>
      </c>
      <c r="B103" t="n">
        <v>0.6511399892</v>
      </c>
    </row>
    <row r="104">
      <c r="A104" t="n">
        <v>-33.42691999799997</v>
      </c>
      <c r="B104" t="n">
        <v>0.6482733712999997</v>
      </c>
    </row>
    <row r="105">
      <c r="A105" t="n">
        <v>-34.5557199116</v>
      </c>
      <c r="B105" t="n">
        <v>0.6453838560000001</v>
      </c>
    </row>
    <row r="106">
      <c r="A106" t="n">
        <v>-35.66581070519998</v>
      </c>
      <c r="B106" t="n">
        <v>0.6424682632999997</v>
      </c>
    </row>
    <row r="107">
      <c r="A107" t="n">
        <v>-36.77183110050001</v>
      </c>
      <c r="B107" t="n">
        <v>0.6395302975000003</v>
      </c>
    </row>
    <row r="108">
      <c r="A108" t="n">
        <v>-37.89138679619998</v>
      </c>
      <c r="B108" t="n">
        <v>0.6365665246999996</v>
      </c>
    </row>
    <row r="109">
      <c r="A109" t="n">
        <v>-38.98730475719995</v>
      </c>
      <c r="B109" t="n">
        <v>0.6335806546999997</v>
      </c>
    </row>
    <row r="110">
      <c r="A110" t="n">
        <v>-40.04960515159999</v>
      </c>
      <c r="B110" t="n">
        <v>0.6305693329000001</v>
      </c>
    </row>
    <row r="111">
      <c r="A111" t="n">
        <v>-41.10599611219999</v>
      </c>
      <c r="B111" t="n">
        <v>0.6275359818000001</v>
      </c>
    </row>
    <row r="112">
      <c r="A112" t="n">
        <v>-42.18269002339996</v>
      </c>
      <c r="B112" t="n">
        <v>0.6244775036999999</v>
      </c>
    </row>
    <row r="113">
      <c r="A113" t="n">
        <v>-43.23005745050001</v>
      </c>
      <c r="B113" t="n">
        <v>0.6213973894000001</v>
      </c>
    </row>
    <row r="114">
      <c r="A114" t="n">
        <v>-44.26572861259999</v>
      </c>
      <c r="B114" t="n">
        <v>0.6182923959999999</v>
      </c>
    </row>
    <row r="115">
      <c r="A115" t="n">
        <v>-45.29696156939998</v>
      </c>
      <c r="B115" t="n">
        <v>0.6151656449000003</v>
      </c>
    </row>
    <row r="116">
      <c r="A116" t="n">
        <v>-46.31436498009998</v>
      </c>
      <c r="B116" t="n">
        <v>0.6120140069999997</v>
      </c>
    </row>
    <row r="117">
      <c r="A117" t="n">
        <v>-47.29927876579998</v>
      </c>
      <c r="B117" t="n">
        <v>0.6088409773000001</v>
      </c>
    </row>
    <row r="118">
      <c r="A118" t="n">
        <v>-48.29289731899999</v>
      </c>
      <c r="B118" t="n">
        <v>0.6056438027</v>
      </c>
    </row>
    <row r="119">
      <c r="A119" t="n">
        <v>-49.29274407199998</v>
      </c>
      <c r="B119" t="n">
        <v>0.6024265884000001</v>
      </c>
    </row>
    <row r="120">
      <c r="A120" t="n">
        <v>-50.27704484589999</v>
      </c>
      <c r="B120" t="n">
        <v>0.5991851619999997</v>
      </c>
    </row>
    <row r="121">
      <c r="A121" t="n">
        <v>-51.24452457630001</v>
      </c>
      <c r="B121" t="n">
        <v>0.5959226200000001</v>
      </c>
    </row>
    <row r="122">
      <c r="A122" t="n">
        <v>-52.20604583209993</v>
      </c>
      <c r="B122" t="n">
        <v>0.5926356038999999</v>
      </c>
    </row>
    <row r="123">
      <c r="A123" t="n">
        <v>-53.18004800790003</v>
      </c>
      <c r="B123" t="n">
        <v>0.5893279402000002</v>
      </c>
    </row>
    <row r="124">
      <c r="A124" t="n">
        <v>-54.13318326240005</v>
      </c>
      <c r="B124" t="n">
        <v>0.5859964727999997</v>
      </c>
    </row>
    <row r="125">
      <c r="A125" t="n">
        <v>-55.06657953709993</v>
      </c>
      <c r="B125" t="n">
        <v>0.5826451852999999</v>
      </c>
    </row>
    <row r="126">
      <c r="A126" t="n">
        <v>-55.99203117899998</v>
      </c>
      <c r="B126" t="n">
        <v>0.5792708581</v>
      </c>
    </row>
    <row r="127">
      <c r="A127" t="n">
        <v>-56.90345711119994</v>
      </c>
      <c r="B127" t="n">
        <v>0.5758759643</v>
      </c>
    </row>
    <row r="128">
      <c r="A128" t="n">
        <v>-57.81336277399996</v>
      </c>
      <c r="B128" t="n">
        <v>0.5724573188999996</v>
      </c>
    </row>
    <row r="129">
      <c r="A129" t="n">
        <v>-58.70073412349997</v>
      </c>
      <c r="B129" t="n">
        <v>0.5690186550000002</v>
      </c>
    </row>
    <row r="130">
      <c r="A130" t="n">
        <v>-59.58050412669998</v>
      </c>
      <c r="B130" t="n">
        <v>0.5655576916000001</v>
      </c>
    </row>
    <row r="131">
      <c r="A131" t="n">
        <v>-60.45590948590001</v>
      </c>
      <c r="B131" t="n">
        <v>0.5620769233000004</v>
      </c>
    </row>
    <row r="132">
      <c r="A132" t="n">
        <v>-61.35117642719999</v>
      </c>
      <c r="B132" t="n">
        <v>0.5585732977999996</v>
      </c>
    </row>
    <row r="133">
      <c r="A133" t="n">
        <v>-62.21302196559996</v>
      </c>
      <c r="B133" t="n">
        <v>0.5550493885000001</v>
      </c>
    </row>
    <row r="134">
      <c r="A134" t="n">
        <v>-63.04350582069993</v>
      </c>
      <c r="B134" t="n">
        <v>0.5515026094000004</v>
      </c>
    </row>
    <row r="135">
      <c r="A135" t="n">
        <v>-63.9187150162</v>
      </c>
      <c r="B135" t="n">
        <v>0.5479357378000003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0.5407384273000002</v>
      </c>
    </row>
    <row r="138">
      <c r="A138" t="n">
        <v>-66.42235325599999</v>
      </c>
      <c r="B138" t="n">
        <v>0.5371089459000001</v>
      </c>
    </row>
    <row r="139">
      <c r="A139" t="n">
        <v>-67.22468760970006</v>
      </c>
      <c r="B139" t="n">
        <v>0.5334606431000003</v>
      </c>
    </row>
    <row r="140">
      <c r="A140" t="n">
        <v>-68.04558396039999</v>
      </c>
      <c r="B140" t="n">
        <v>0.5297914312999996</v>
      </c>
    </row>
    <row r="141">
      <c r="A141" t="n">
        <v>-68.85802074840001</v>
      </c>
      <c r="B141" t="n">
        <v>0.5261035207000001</v>
      </c>
    </row>
    <row r="142">
      <c r="A142" t="n">
        <v>-69.63789435000001</v>
      </c>
      <c r="B142" t="n">
        <v>0.5223949010000001</v>
      </c>
    </row>
    <row r="143">
      <c r="A143" t="n">
        <v>-70.40070170329997</v>
      </c>
      <c r="B143" t="n">
        <v>0.5186676721000001</v>
      </c>
    </row>
    <row r="144">
      <c r="A144" t="n">
        <v>-71.18601884960002</v>
      </c>
      <c r="B144" t="n">
        <v>0.5149199430999999</v>
      </c>
    </row>
    <row r="145">
      <c r="A145" t="n">
        <v>-71.94669292189998</v>
      </c>
      <c r="B145" t="n">
        <v>0.5111535512000002</v>
      </c>
    </row>
    <row r="146">
      <c r="A146" t="n">
        <v>-72.69907907469999</v>
      </c>
      <c r="B146" t="n">
        <v>0.5073668741000004</v>
      </c>
    </row>
    <row r="147">
      <c r="A147" t="n">
        <v>-73.44847373000003</v>
      </c>
      <c r="B147" t="n">
        <v>0.5035617611000003</v>
      </c>
    </row>
    <row r="148">
      <c r="A148" t="n">
        <v>-74.1941657941</v>
      </c>
      <c r="B148" t="n">
        <v>0.4997370108999999</v>
      </c>
    </row>
    <row r="149">
      <c r="A149" t="n">
        <v>-74.92154106580001</v>
      </c>
      <c r="B149" t="n">
        <v>0.4958946694000001</v>
      </c>
    </row>
    <row r="150">
      <c r="A150" t="n">
        <v>-75.65820959629994</v>
      </c>
      <c r="B150" t="n">
        <v>0.4920332378000003</v>
      </c>
    </row>
    <row r="151">
      <c r="A151" t="n">
        <v>-76.39335785760002</v>
      </c>
      <c r="B151" t="n">
        <v>0.4881544902000002</v>
      </c>
    </row>
    <row r="152">
      <c r="A152" t="n">
        <v>-77.1147256138</v>
      </c>
      <c r="B152" t="n">
        <v>0.4842567768999997</v>
      </c>
    </row>
    <row r="153">
      <c r="A153" t="n">
        <v>-77.80274552850003</v>
      </c>
      <c r="B153" t="n">
        <v>0.4803415703000002</v>
      </c>
    </row>
    <row r="154">
      <c r="A154" t="n">
        <v>-78.51379016609997</v>
      </c>
      <c r="B154" t="n">
        <v>0.4764073294999999</v>
      </c>
    </row>
    <row r="155">
      <c r="A155" t="n">
        <v>-79.19798488720004</v>
      </c>
      <c r="B155" t="n">
        <v>0.4724558620000004</v>
      </c>
    </row>
    <row r="156">
      <c r="A156" t="n">
        <v>-79.88639712949998</v>
      </c>
      <c r="B156" t="n">
        <v>0.4684855583999998</v>
      </c>
    </row>
    <row r="157">
      <c r="A157" t="n">
        <v>-80.5700769207</v>
      </c>
      <c r="B157" t="n">
        <v>0.4644982627000001</v>
      </c>
    </row>
    <row r="158">
      <c r="A158" t="n">
        <v>-81.24105510759998</v>
      </c>
      <c r="B158" t="n">
        <v>0.4604923598000002</v>
      </c>
    </row>
    <row r="159">
      <c r="A159" t="n">
        <v>-81.91372520700001</v>
      </c>
      <c r="B159" t="n">
        <v>0.4564697367000002</v>
      </c>
    </row>
    <row r="160">
      <c r="A160" t="n">
        <v>-82.57881848070001</v>
      </c>
      <c r="B160" t="n">
        <v>0.4524289424999997</v>
      </c>
    </row>
    <row r="161">
      <c r="A161" t="n">
        <v>-83.23574643730002</v>
      </c>
      <c r="B161" t="n">
        <v>0.4483720013000002</v>
      </c>
    </row>
    <row r="162">
      <c r="A162" t="n">
        <v>-83.90721503369994</v>
      </c>
      <c r="B162" t="n">
        <v>0.4442973615000002</v>
      </c>
    </row>
    <row r="163">
      <c r="A163" t="n">
        <v>-84.55793931100001</v>
      </c>
      <c r="B163" t="n">
        <v>0.4402070264000004</v>
      </c>
    </row>
    <row r="164">
      <c r="A164" t="n">
        <v>-85.19311760919994</v>
      </c>
      <c r="B164" t="n">
        <v>0.4360994366999997</v>
      </c>
    </row>
    <row r="165">
      <c r="A165" t="n">
        <v>-85.83359232929996</v>
      </c>
      <c r="B165" t="n">
        <v>0.4319765346</v>
      </c>
    </row>
    <row r="166">
      <c r="A166" t="n">
        <v>-86.46761816539995</v>
      </c>
      <c r="B166" t="n">
        <v>0.4278364323</v>
      </c>
    </row>
    <row r="167">
      <c r="A167" t="n">
        <v>-87.09144348530003</v>
      </c>
      <c r="B167" t="n">
        <v>0.4236812275000001</v>
      </c>
    </row>
    <row r="168">
      <c r="A168" t="n">
        <v>-87.71727948379996</v>
      </c>
      <c r="B168" t="n">
        <v>0.4195087327999998</v>
      </c>
    </row>
    <row r="169">
      <c r="A169" t="n">
        <v>-88.33043839850002</v>
      </c>
      <c r="B169" t="n">
        <v>0.4153211492000001</v>
      </c>
    </row>
    <row r="170">
      <c r="A170" t="n">
        <v>-88.93489254569997</v>
      </c>
      <c r="B170" t="n">
        <v>0.4111168614999999</v>
      </c>
    </row>
    <row r="171">
      <c r="A171" t="n">
        <v>-89.52777303039998</v>
      </c>
      <c r="B171" t="n">
        <v>0.4068978222000003</v>
      </c>
    </row>
    <row r="172">
      <c r="A172" t="n">
        <v>-90.14654713299994</v>
      </c>
      <c r="B172" t="n">
        <v>0.4026624641999997</v>
      </c>
    </row>
    <row r="173">
      <c r="A173" t="n">
        <v>-90.74619526779995</v>
      </c>
      <c r="B173" t="n">
        <v>0.3984128121</v>
      </c>
    </row>
    <row r="174">
      <c r="A174" t="n">
        <v>-91.3269135985</v>
      </c>
      <c r="B174" t="n">
        <v>0.3941474616000002</v>
      </c>
    </row>
    <row r="175">
      <c r="A175" t="n">
        <v>-91.91341876050004</v>
      </c>
      <c r="B175" t="n">
        <v>0.3898680615000002</v>
      </c>
    </row>
    <row r="176">
      <c r="A176" t="n">
        <v>-92.47895891919994</v>
      </c>
      <c r="B176" t="n">
        <v>0.3855734378999998</v>
      </c>
    </row>
    <row r="177">
      <c r="A177" t="n">
        <v>-93.04722085020003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</v>
      </c>
      <c r="B179" t="n">
        <v>0.3726058712000001</v>
      </c>
    </row>
    <row r="180">
      <c r="A180" t="n">
        <v>-94.73371437149996</v>
      </c>
      <c r="B180" t="n">
        <v>0.3682545682</v>
      </c>
    </row>
    <row r="181">
      <c r="A181" t="n">
        <v>-95.29236427759994</v>
      </c>
      <c r="B181" t="n">
        <v>0.3638902903000001</v>
      </c>
    </row>
    <row r="182">
      <c r="A182" t="n">
        <v>-95.87448027519997</v>
      </c>
      <c r="B182" t="n">
        <v>0.3595111274000001</v>
      </c>
    </row>
    <row r="183">
      <c r="A183" t="n">
        <v>-96.40412246339999</v>
      </c>
      <c r="B183" t="n">
        <v>0.3551192083000002</v>
      </c>
    </row>
    <row r="184">
      <c r="A184" t="n">
        <v>-96.9509289817</v>
      </c>
      <c r="B184" t="n">
        <v>0.3507124695999998</v>
      </c>
    </row>
    <row r="185">
      <c r="A185" t="n">
        <v>-97.52436473230001</v>
      </c>
      <c r="B185" t="n">
        <v>0.3462932809000001</v>
      </c>
    </row>
    <row r="186">
      <c r="A186" t="n">
        <v>-98.0525602125999</v>
      </c>
      <c r="B186" t="n">
        <v>0.3418599077999999</v>
      </c>
    </row>
    <row r="187">
      <c r="A187" t="n">
        <v>-98.59434003420003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-99.68528033949993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-100.7738666794999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-102.3110550487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-103.3148250772</v>
      </c>
      <c r="B196" t="n">
        <v>0.2968521264999998</v>
      </c>
    </row>
    <row r="197">
      <c r="A197" t="n">
        <v>-103.8364000301999</v>
      </c>
      <c r="B197" t="n">
        <v>0.2922883322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0.2831277668000001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0.2739250015000002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0.2553985352000001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0.2460770016999999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</v>
      </c>
    </row>
    <row r="218">
      <c r="A218" t="n">
        <v>-114.2831017821999</v>
      </c>
      <c r="B218" t="n">
        <v>0.1941838401999999</v>
      </c>
    </row>
    <row r="219">
      <c r="A219" t="n">
        <v>-114.7830251587</v>
      </c>
      <c r="B219" t="n">
        <v>0.1894204756000001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0.1750856243000001</v>
      </c>
    </row>
    <row r="223">
      <c r="A223" t="n">
        <v>-116.7580755907</v>
      </c>
      <c r="B223" t="n">
        <v>0.1702945761</v>
      </c>
    </row>
    <row r="224">
      <c r="A224" t="n">
        <v>-117.2340915073</v>
      </c>
      <c r="B224" t="n">
        <v>0.1654958578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0.1510659808000001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0.1414167394</v>
      </c>
    </row>
    <row r="230">
      <c r="A230" t="n">
        <v>-120.1500659987999</v>
      </c>
      <c r="B230" t="n">
        <v>0.1365836602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0.1269034348</v>
      </c>
    </row>
    <row r="233">
      <c r="A233" t="n">
        <v>-121.6248742881</v>
      </c>
      <c r="B233" t="n">
        <v>0.1220564014</v>
      </c>
    </row>
    <row r="234">
      <c r="A234" t="n">
        <v>-122.1214383598999</v>
      </c>
      <c r="B234" t="n">
        <v>0.1172040792999999</v>
      </c>
    </row>
    <row r="235">
      <c r="A235" t="n">
        <v>-122.6316112936</v>
      </c>
      <c r="B235" t="n">
        <v>0.1123482163000001</v>
      </c>
    </row>
    <row r="236">
      <c r="A236" t="n">
        <v>-123.1350165770999</v>
      </c>
      <c r="B236" t="n">
        <v>0.1074874081999999</v>
      </c>
    </row>
    <row r="237">
      <c r="A237" t="n">
        <v>-123.6231210861999</v>
      </c>
      <c r="B237" t="n">
        <v>0.1026236972999999</v>
      </c>
    </row>
    <row r="238">
      <c r="A238" t="n">
        <v>-124.1200529652</v>
      </c>
      <c r="B238" t="n">
        <v>0.09775546580000002</v>
      </c>
    </row>
    <row r="239">
      <c r="A239" t="n">
        <v>-124.6456983165</v>
      </c>
      <c r="B239" t="n">
        <v>0.09288466509999999</v>
      </c>
    </row>
    <row r="240">
      <c r="A240" t="n">
        <v>-125.1773266628</v>
      </c>
      <c r="B240" t="n">
        <v>0.08800989109999996</v>
      </c>
    </row>
    <row r="241">
      <c r="A241" t="n">
        <v>-125.6617776217001</v>
      </c>
      <c r="B241" t="n">
        <v>0.08313281830000005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0.07336897169999995</v>
      </c>
    </row>
    <row r="244">
      <c r="A244" t="n">
        <v>-127.1948955925999</v>
      </c>
      <c r="B244" t="n">
        <v>0.06848297999999994</v>
      </c>
    </row>
    <row r="245">
      <c r="A245" t="n">
        <v>-127.7039896254999</v>
      </c>
      <c r="B245" t="n">
        <v>0.06359537019999997</v>
      </c>
    </row>
    <row r="246">
      <c r="A246" t="n">
        <v>-128.2302725090999</v>
      </c>
      <c r="B246" t="n">
        <v>0.05870472209999997</v>
      </c>
    </row>
    <row r="247">
      <c r="A247" t="n">
        <v>-128.7498122628999</v>
      </c>
      <c r="B247" t="n">
        <v>0.05381263159999988</v>
      </c>
    </row>
    <row r="248">
      <c r="A248" t="n">
        <v>-129.2329391163</v>
      </c>
      <c r="B248" t="n">
        <v>0.04891754480000002</v>
      </c>
    </row>
    <row r="249">
      <c r="A249" t="n">
        <v>-129.7596633683</v>
      </c>
      <c r="B249" t="n">
        <v>0.04402104460000009</v>
      </c>
    </row>
    <row r="250">
      <c r="A250" t="n">
        <v>-130.2885209013999</v>
      </c>
      <c r="B250" t="n">
        <v>0.03912200110000008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0.02931945130000002</v>
      </c>
    </row>
    <row r="253">
      <c r="A253" t="n">
        <v>-131.8794091035999</v>
      </c>
      <c r="B253" t="n">
        <v>0.02441625870000003</v>
      </c>
    </row>
    <row r="254">
      <c r="A254" t="n">
        <v>-132.392892301</v>
      </c>
      <c r="B254" t="n">
        <v>0.01951139529999996</v>
      </c>
    </row>
    <row r="255">
      <c r="A255" t="n">
        <v>-132.9178510789999</v>
      </c>
      <c r="B255" t="n">
        <v>0.01460625900000001</v>
      </c>
    </row>
    <row r="256">
      <c r="A256" t="n">
        <v>-133.4601213100999</v>
      </c>
      <c r="B256" t="n">
        <v>0.009699822899999877</v>
      </c>
    </row>
    <row r="257">
      <c r="A257" t="n">
        <v>-133.9972667626</v>
      </c>
      <c r="B257" t="n">
        <v>0.004793805099999993</v>
      </c>
    </row>
    <row r="258">
      <c r="A258" t="n">
        <v>-134.5399293211999</v>
      </c>
      <c r="B258" t="n">
        <v>-0.0001132691</v>
      </c>
    </row>
    <row r="259">
      <c r="A259" t="n">
        <v>-135.0531918343</v>
      </c>
      <c r="B259" t="n">
        <v>-0.005018846199999999</v>
      </c>
    </row>
    <row r="260">
      <c r="A260" t="n">
        <v>-135.5781260919</v>
      </c>
      <c r="B260" t="n">
        <v>-0.0099253524</v>
      </c>
    </row>
    <row r="261">
      <c r="A261" t="n">
        <v>-136.1003876180999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-137.1497657239</v>
      </c>
      <c r="B263" t="n">
        <v>-0.0246371446</v>
      </c>
    </row>
    <row r="264">
      <c r="A264" t="n">
        <v>-137.6849004977</v>
      </c>
      <c r="B264" t="n">
        <v>-0.0295393079</v>
      </c>
    </row>
    <row r="265">
      <c r="A265" t="n">
        <v>-138.2371996017</v>
      </c>
      <c r="B265" t="n">
        <v>-0.03443902749999999</v>
      </c>
    </row>
    <row r="266">
      <c r="A266" t="n">
        <v>-138.7758653234</v>
      </c>
      <c r="B266" t="n">
        <v>-0.03933838499999999</v>
      </c>
    </row>
    <row r="267">
      <c r="A267" t="n">
        <v>-139.3276985384</v>
      </c>
      <c r="B267" t="n">
        <v>-0.04423490730000002</v>
      </c>
    </row>
    <row r="268">
      <c r="A268" t="n">
        <v>-139.8555016911999</v>
      </c>
      <c r="B268" t="n">
        <v>-0.04913089569999997</v>
      </c>
    </row>
    <row r="269">
      <c r="A269" t="n">
        <v>-140.4148381706</v>
      </c>
      <c r="B269" t="n">
        <v>-0.05402366160000001</v>
      </c>
    </row>
    <row r="270">
      <c r="A270" t="n">
        <v>-140.9596585307</v>
      </c>
      <c r="B270" t="n">
        <v>-0.05891575670000002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-0.06869220359999999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</v>
      </c>
    </row>
    <row r="275">
      <c r="A275" t="n">
        <v>-143.6224101112</v>
      </c>
      <c r="B275" t="n">
        <v>-0.08333750270000001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-0.09308738380000001</v>
      </c>
    </row>
    <row r="278">
      <c r="A278" t="n">
        <v>-145.2563317412</v>
      </c>
      <c r="B278" t="n">
        <v>-0.09795799900000005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</v>
      </c>
    </row>
    <row r="282">
      <c r="A282" t="n">
        <v>-147.4298753913999</v>
      </c>
      <c r="B282" t="n">
        <v>-0.1174004831</v>
      </c>
    </row>
    <row r="283">
      <c r="A283" t="n">
        <v>-147.9667265982</v>
      </c>
      <c r="B283" t="n">
        <v>-0.1222498308000001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</v>
      </c>
    </row>
    <row r="286">
      <c r="A286" t="n">
        <v>-149.6104809374</v>
      </c>
      <c r="B286" t="n">
        <v>-0.1367703911000001</v>
      </c>
    </row>
    <row r="287">
      <c r="A287" t="n">
        <v>-150.1486807701</v>
      </c>
      <c r="B287" t="n">
        <v>-0.1415999246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-0.1512433603000001</v>
      </c>
    </row>
    <row r="290">
      <c r="A290" t="n">
        <v>-151.7229686129999</v>
      </c>
      <c r="B290" t="n">
        <v>-0.1560570772</v>
      </c>
    </row>
    <row r="291">
      <c r="A291" t="n">
        <v>-152.2580053050001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-153.3016456203999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-154.3369734959</v>
      </c>
      <c r="B295" t="n">
        <v>-0.1800327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-155.9016983547999</v>
      </c>
      <c r="B298" t="n">
        <v>-0.1943389825999999</v>
      </c>
    </row>
    <row r="299">
      <c r="A299" t="n">
        <v>-156.4374951814</v>
      </c>
      <c r="B299" t="n">
        <v>-0.1990928980000001</v>
      </c>
    </row>
    <row r="300">
      <c r="A300" t="n">
        <v>-156.9535285077</v>
      </c>
      <c r="B300" t="n">
        <v>-0.2038400414999999</v>
      </c>
    </row>
    <row r="301">
      <c r="A301" t="n">
        <v>-157.4694392317999</v>
      </c>
      <c r="B301" t="n">
        <v>-0.2085786732999999</v>
      </c>
    </row>
    <row r="302">
      <c r="A302" t="n">
        <v>-157.9824810606</v>
      </c>
      <c r="B302" t="n">
        <v>-0.2133098596000001</v>
      </c>
    </row>
    <row r="303">
      <c r="A303" t="n">
        <v>-158.4953757666</v>
      </c>
      <c r="B303" t="n">
        <v>-0.2180324922000001</v>
      </c>
    </row>
    <row r="304">
      <c r="A304" t="n">
        <v>-158.9912042243</v>
      </c>
      <c r="B304" t="n">
        <v>-0.2227476486</v>
      </c>
    </row>
    <row r="305">
      <c r="A305" t="n">
        <v>-159.490514589</v>
      </c>
      <c r="B305" t="n">
        <v>-0.2274537343</v>
      </c>
    </row>
    <row r="306">
      <c r="A306" t="n">
        <v>-160.0137569340999</v>
      </c>
      <c r="B306" t="n">
        <v>-0.2321520832</v>
      </c>
    </row>
    <row r="307">
      <c r="A307" t="n">
        <v>-160.479547814</v>
      </c>
      <c r="B307" t="n">
        <v>-0.2368411464000001</v>
      </c>
    </row>
    <row r="308">
      <c r="A308" t="n">
        <v>-160.9915843034999</v>
      </c>
      <c r="B308" t="n">
        <v>-0.2415217994</v>
      </c>
    </row>
    <row r="309">
      <c r="A309" t="n">
        <v>-161.4766973151</v>
      </c>
      <c r="B309" t="n">
        <v>-0.2461927963</v>
      </c>
    </row>
    <row r="310">
      <c r="A310" t="n">
        <v>-161.9353036967999</v>
      </c>
      <c r="B310" t="n">
        <v>-0.2508553182</v>
      </c>
    </row>
    <row r="311">
      <c r="A311" t="n">
        <v>-162.4257866917</v>
      </c>
      <c r="B311" t="n">
        <v>-0.2555077578000001</v>
      </c>
    </row>
    <row r="312">
      <c r="A312" t="n">
        <v>-162.8943729054</v>
      </c>
      <c r="B312" t="n">
        <v>-0.2601511533999999</v>
      </c>
    </row>
    <row r="313">
      <c r="A313" t="n">
        <v>-163.3704869039</v>
      </c>
      <c r="B313" t="n">
        <v>-0.2647843422</v>
      </c>
    </row>
    <row r="314">
      <c r="A314" t="n">
        <v>-163.8340954618999</v>
      </c>
      <c r="B314" t="n">
        <v>-0.2694080116999998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-0.2786246581999999</v>
      </c>
    </row>
    <row r="317">
      <c r="A317" t="n">
        <v>-165.2125873384999</v>
      </c>
      <c r="B317" t="n">
        <v>-0.2832169638999999</v>
      </c>
    </row>
    <row r="318">
      <c r="A318" t="n">
        <v>-165.65402939</v>
      </c>
      <c r="B318" t="n">
        <v>-0.2877992035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-0.3014805174000001</v>
      </c>
    </row>
    <row r="322">
      <c r="A322" t="n">
        <v>-167.4298509895999</v>
      </c>
      <c r="B322" t="n">
        <v>-0.3060193615</v>
      </c>
    </row>
    <row r="323">
      <c r="A323" t="n">
        <v>-167.8686693507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-0.3195666213</v>
      </c>
    </row>
    <row r="326">
      <c r="A326" t="n">
        <v>-169.1242401027999</v>
      </c>
      <c r="B326" t="n">
        <v>-0.3240593811</v>
      </c>
    </row>
    <row r="327">
      <c r="A327" t="n">
        <v>-169.5393471676999</v>
      </c>
      <c r="B327" t="n">
        <v>-0.3285397197000001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-0.3463372444000001</v>
      </c>
    </row>
    <row r="332">
      <c r="A332" t="n">
        <v>-171.4937758829999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-0.3595488502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</v>
      </c>
    </row>
    <row r="342">
      <c r="A342" t="n">
        <v>-174.9526581378</v>
      </c>
      <c r="B342" t="n">
        <v>-0.3941692785000002</v>
      </c>
    </row>
    <row r="343">
      <c r="A343" t="n">
        <v>-175.2439368208</v>
      </c>
      <c r="B343" t="n">
        <v>-0.3984317476000001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-176.1544064545999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-0.4278404287000002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-0.4360996768999998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</v>
      </c>
    </row>
    <row r="355">
      <c r="A355" t="n">
        <v>-178.4866465974</v>
      </c>
      <c r="B355" t="n">
        <v>-0.4483658153000003</v>
      </c>
    </row>
    <row r="356">
      <c r="A356" t="n">
        <v>-178.7189290256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-0.4604818867999999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-0.4724405387000002</v>
      </c>
    </row>
    <row r="362">
      <c r="A362" t="n">
        <v>-179.9361742803999</v>
      </c>
      <c r="B362" t="n">
        <v>-0.4763915013999998</v>
      </c>
    </row>
    <row r="363">
      <c r="A363" t="n">
        <v>-180.0931543401</v>
      </c>
      <c r="B363" t="n">
        <v>-0.4803241434000002</v>
      </c>
    </row>
    <row r="364">
      <c r="A364" t="n">
        <v>-180.2550139735999</v>
      </c>
      <c r="B364" t="n">
        <v>-0.4842394603999997</v>
      </c>
    </row>
    <row r="365">
      <c r="A365" t="n">
        <v>-180.4287415153999</v>
      </c>
      <c r="B365" t="n">
        <v>-0.4881362146999998</v>
      </c>
    </row>
    <row r="366">
      <c r="A366" t="n">
        <v>-180.6070298649</v>
      </c>
      <c r="B366" t="n">
        <v>-0.4920155029000001</v>
      </c>
    </row>
    <row r="367">
      <c r="A367" t="n">
        <v>-180.7418924591</v>
      </c>
      <c r="B367" t="n">
        <v>-0.4958760409000001</v>
      </c>
    </row>
    <row r="368">
      <c r="A368" t="n">
        <v>-180.8803595627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-0.5111329947000001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-0.5186456273</v>
      </c>
    </row>
    <row r="374">
      <c r="A374" t="n">
        <v>-181.5553345865</v>
      </c>
      <c r="B374" t="n">
        <v>-0.5223723008000001</v>
      </c>
    </row>
    <row r="375">
      <c r="A375" t="n">
        <v>-181.64233322</v>
      </c>
      <c r="B375" t="n">
        <v>-0.5260784734000001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</v>
      </c>
    </row>
    <row r="378">
      <c r="A378" t="n">
        <v>-181.8395758940999</v>
      </c>
      <c r="B378" t="n">
        <v>-0.5370779377999998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-0.5443110785999997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-0.5514627600999999</v>
      </c>
    </row>
    <row r="383">
      <c r="A383" t="n">
        <v>-182.0123961784999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-0.5655113760000002</v>
      </c>
    </row>
    <row r="387">
      <c r="A387" t="n">
        <v>-182.0084238621</v>
      </c>
      <c r="B387" t="n">
        <v>-0.5689699357000003</v>
      </c>
    </row>
    <row r="388">
      <c r="A388" t="n">
        <v>-182.0170550681</v>
      </c>
      <c r="B388" t="n">
        <v>-0.5724072982999998</v>
      </c>
    </row>
    <row r="389">
      <c r="A389" t="n">
        <v>-182.010238377</v>
      </c>
      <c r="B389" t="n">
        <v>-0.5758240399000001</v>
      </c>
    </row>
    <row r="390">
      <c r="A390" t="n">
        <v>-181.9846880455</v>
      </c>
      <c r="B390" t="n">
        <v>-0.5792190049000003</v>
      </c>
    </row>
    <row r="391">
      <c r="A391" t="n">
        <v>-181.9484222679</v>
      </c>
      <c r="B391" t="n">
        <v>-0.5825926569000002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-0.5892756021000001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-0.6055900336000001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-0.6182257780000004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-0.6304833875000004</v>
      </c>
    </row>
    <row r="407">
      <c r="A407" t="n">
        <v>-180.1367272182</v>
      </c>
      <c r="B407" t="n">
        <v>-0.6334885915000003</v>
      </c>
    </row>
    <row r="408">
      <c r="A408" t="n">
        <v>-179.9397542693</v>
      </c>
      <c r="B408" t="n">
        <v>-0.6364688881999998</v>
      </c>
    </row>
    <row r="409">
      <c r="A409" t="n">
        <v>-179.7371416118001</v>
      </c>
      <c r="B409" t="n">
        <v>-0.6394263065000002</v>
      </c>
    </row>
    <row r="410">
      <c r="A410" t="n">
        <v>-179.5468872721</v>
      </c>
      <c r="B410" t="n">
        <v>-0.6423587355999999</v>
      </c>
    </row>
    <row r="411">
      <c r="A411" t="n">
        <v>-179.3485166563</v>
      </c>
      <c r="B411" t="n">
        <v>-0.6452685972000005</v>
      </c>
    </row>
    <row r="412">
      <c r="A412" t="n">
        <v>-179.1378612841</v>
      </c>
      <c r="B412" t="n">
        <v>-0.6481533130999997</v>
      </c>
    </row>
    <row r="413">
      <c r="A413" t="n">
        <v>-178.9112185644001</v>
      </c>
      <c r="B413" t="n">
        <v>-0.6510154951</v>
      </c>
    </row>
    <row r="414">
      <c r="A414" t="n">
        <v>-178.6774894284</v>
      </c>
      <c r="B414" t="n">
        <v>-0.6538520694000003</v>
      </c>
    </row>
    <row r="415">
      <c r="A415" t="n">
        <v>-178.4473402813001</v>
      </c>
      <c r="B415" t="n">
        <v>-0.6566654045000003</v>
      </c>
    </row>
    <row r="416">
      <c r="A416" t="n">
        <v>-178.1952698325001</v>
      </c>
      <c r="B416" t="n">
        <v>-0.6594527070999998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-0.6676719764000005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</v>
      </c>
    </row>
    <row r="423">
      <c r="A423" t="n">
        <v>-176.2269380098</v>
      </c>
      <c r="B423" t="n">
        <v>-0.6782803574000003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-0.6834318117000001</v>
      </c>
    </row>
    <row r="426">
      <c r="A426" t="n">
        <v>-175.2414357327</v>
      </c>
      <c r="B426" t="n">
        <v>-0.6859680843999999</v>
      </c>
    </row>
    <row r="427">
      <c r="A427" t="n">
        <v>-174.8995467962</v>
      </c>
      <c r="B427" t="n">
        <v>-0.6884797860000004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-0.6934230719</v>
      </c>
    </row>
    <row r="430">
      <c r="A430" t="n">
        <v>-173.7627286884</v>
      </c>
      <c r="B430" t="n">
        <v>-0.6958546151000002</v>
      </c>
    </row>
    <row r="431">
      <c r="A431" t="n">
        <v>-173.4002180352</v>
      </c>
      <c r="B431" t="n">
        <v>-0.6982610895000004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-0.7076182418000004</v>
      </c>
    </row>
    <row r="436">
      <c r="A436" t="n">
        <v>-171.300284841</v>
      </c>
      <c r="B436" t="n">
        <v>-0.7098902648999998</v>
      </c>
    </row>
    <row r="437">
      <c r="A437" t="n">
        <v>-170.843640097</v>
      </c>
      <c r="B437" t="n">
        <v>-0.7121372504000001</v>
      </c>
    </row>
    <row r="438">
      <c r="A438" t="n">
        <v>-170.4114422633</v>
      </c>
      <c r="B438" t="n">
        <v>-0.7143563882000002</v>
      </c>
    </row>
    <row r="439">
      <c r="A439" t="n">
        <v>-169.9384914056</v>
      </c>
      <c r="B439" t="n">
        <v>-0.7165500748000003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-0.7208552694000001</v>
      </c>
    </row>
    <row r="442">
      <c r="A442" t="n">
        <v>-168.5071333921</v>
      </c>
      <c r="B442" t="n">
        <v>-0.7229665141999997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-0.7291405867999999</v>
      </c>
    </row>
    <row r="446">
      <c r="A446" t="n">
        <v>-166.4136981229</v>
      </c>
      <c r="B446" t="n">
        <v>-0.7311427254000001</v>
      </c>
    </row>
    <row r="447">
      <c r="A447" t="n">
        <v>-165.8728500792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-0.7388801475000001</v>
      </c>
    </row>
    <row r="451">
      <c r="A451" t="n">
        <v>-163.6330275941</v>
      </c>
      <c r="B451" t="n">
        <v>-0.7407461294000003</v>
      </c>
    </row>
    <row r="452">
      <c r="A452" t="n">
        <v>-163.0524073454</v>
      </c>
      <c r="B452" t="n">
        <v>-0.7425827513999995</v>
      </c>
    </row>
    <row r="453">
      <c r="A453" t="n">
        <v>-162.4461877242</v>
      </c>
      <c r="B453" t="n">
        <v>-0.7443928194999999</v>
      </c>
    </row>
    <row r="454">
      <c r="A454" t="n">
        <v>-161.8113281921</v>
      </c>
      <c r="B454" t="n">
        <v>-0.7461733642000002</v>
      </c>
    </row>
    <row r="455">
      <c r="A455" t="n">
        <v>-161.2040541905999</v>
      </c>
      <c r="B455" t="n">
        <v>-0.7479271094000002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-0.7513492330000002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-0.7562697130999995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-0.7594084031</v>
      </c>
    </row>
    <row r="463">
      <c r="A463" t="n">
        <v>-155.8159257449</v>
      </c>
      <c r="B463" t="n">
        <v>-0.7609353155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-0.7639008335999999</v>
      </c>
    </row>
    <row r="466">
      <c r="A466" t="n">
        <v>-153.6255855717</v>
      </c>
      <c r="B466" t="n">
        <v>-0.7653393804000005</v>
      </c>
    </row>
    <row r="467">
      <c r="A467" t="n">
        <v>-152.875602425</v>
      </c>
      <c r="B467" t="n">
        <v>-0.7667504517000002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-0.7694845246999999</v>
      </c>
    </row>
    <row r="470">
      <c r="A470" t="n">
        <v>-150.6152072642</v>
      </c>
      <c r="B470" t="n">
        <v>-0.7708074064000002</v>
      </c>
    </row>
    <row r="471">
      <c r="A471" t="n">
        <v>-149.8362654404999</v>
      </c>
      <c r="B471" t="n">
        <v>-0.7721026142000001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-0.7746045640000001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-0.7769898116000004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</v>
      </c>
    </row>
    <row r="478">
      <c r="A478" t="n">
        <v>-143.961503714</v>
      </c>
      <c r="B478" t="n">
        <v>-0.7803469343000002</v>
      </c>
    </row>
    <row r="479">
      <c r="A479" t="n">
        <v>-143.0936751805</v>
      </c>
      <c r="B479" t="n">
        <v>-0.7814081374</v>
      </c>
    </row>
    <row r="480">
      <c r="A480" t="n">
        <v>-142.2265332202001</v>
      </c>
      <c r="B480" t="n">
        <v>-0.7824385656999997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</v>
      </c>
    </row>
    <row r="483">
      <c r="A483" t="n">
        <v>-139.5362696705</v>
      </c>
      <c r="B483" t="n">
        <v>-0.7853557593000005</v>
      </c>
    </row>
    <row r="484">
      <c r="A484" t="n">
        <v>-138.6080226948</v>
      </c>
      <c r="B484" t="n">
        <v>-0.7862683971999996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-0.7880068252999999</v>
      </c>
    </row>
    <row r="487">
      <c r="A487" t="n">
        <v>-135.7788751935</v>
      </c>
      <c r="B487" t="n">
        <v>-0.7888324933999999</v>
      </c>
    </row>
    <row r="488">
      <c r="A488" t="n">
        <v>-134.8191194117</v>
      </c>
      <c r="B488" t="n">
        <v>-0.7896275931999999</v>
      </c>
    </row>
    <row r="489">
      <c r="A489" t="n">
        <v>-133.8633604668</v>
      </c>
      <c r="B489" t="n">
        <v>-0.7903942846000002</v>
      </c>
    </row>
    <row r="490">
      <c r="A490" t="n">
        <v>-132.8812665353</v>
      </c>
      <c r="B490" t="n">
        <v>-0.7911300078999997</v>
      </c>
    </row>
    <row r="491">
      <c r="A491" t="n">
        <v>-131.8722736464</v>
      </c>
      <c r="B491" t="n">
        <v>-0.7918370533000003</v>
      </c>
    </row>
    <row r="492">
      <c r="A492" t="n">
        <v>-130.8732115485</v>
      </c>
      <c r="B492" t="n">
        <v>-0.7925132682999994</v>
      </c>
    </row>
    <row r="493">
      <c r="A493" t="n">
        <v>-129.8571322433</v>
      </c>
      <c r="B493" t="n">
        <v>-0.7931608504999997</v>
      </c>
    </row>
    <row r="494">
      <c r="A494" t="n">
        <v>-128.8362469256</v>
      </c>
      <c r="B494" t="n">
        <v>-0.7937776581000002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-0.7949227924999999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-0.7959481055000001</v>
      </c>
    </row>
    <row r="499">
      <c r="A499" t="n">
        <v>-123.5704020721</v>
      </c>
      <c r="B499" t="n">
        <v>-0.7964163446000002</v>
      </c>
    </row>
    <row r="500">
      <c r="A500" t="n">
        <v>-122.4846110658999</v>
      </c>
      <c r="B500" t="n">
        <v>-0.7968534211999998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-0.7976385463000001</v>
      </c>
    </row>
    <row r="503">
      <c r="A503" t="n">
        <v>-119.1970043056999</v>
      </c>
      <c r="B503" t="n">
        <v>-0.7979864055999999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-0.7988468371999998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-0.7992701380999996</v>
      </c>
    </row>
    <row r="509">
      <c r="A509" t="n">
        <v>-112.3424290516</v>
      </c>
      <c r="B509" t="n">
        <v>-0.7994373559999998</v>
      </c>
    </row>
    <row r="510">
      <c r="A510" t="n">
        <v>-111.1432308639</v>
      </c>
      <c r="B510" t="n">
        <v>-0.7995735990999999</v>
      </c>
    </row>
    <row r="511">
      <c r="A511" t="n">
        <v>-109.9574208537</v>
      </c>
      <c r="B511" t="n">
        <v>-0.7996808787000002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