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123.5075070623</v>
      </c>
      <c r="B2" t="n">
        <v>0.9497215783999999</v>
      </c>
      <c r="D2" t="inlineStr">
        <is>
          <t>Bm_min</t>
        </is>
      </c>
      <c r="E2" t="inlineStr">
        <is>
          <t>Bm_max</t>
        </is>
      </c>
    </row>
    <row r="3">
      <c r="A3" t="n">
        <v>121.9344942839</v>
      </c>
      <c r="B3" t="n">
        <v>0.9497046330999998</v>
      </c>
      <c r="D3" t="n">
        <v>-0.9497215783999999</v>
      </c>
      <c r="E3" t="n">
        <v>0.9497215783999999</v>
      </c>
    </row>
    <row r="4">
      <c r="A4" t="n">
        <v>120.3630017748</v>
      </c>
      <c r="B4" t="n">
        <v>0.9496525849000002</v>
      </c>
    </row>
    <row r="5">
      <c r="A5" t="n">
        <v>118.7927598097</v>
      </c>
      <c r="B5" t="n">
        <v>0.9495636265</v>
      </c>
      <c r="D5" t="inlineStr">
        <is>
          <t>Number of Points</t>
        </is>
      </c>
    </row>
    <row r="6">
      <c r="A6" t="n">
        <v>117.2067511814</v>
      </c>
      <c r="B6" t="n">
        <v>0.9494396596</v>
      </c>
      <c r="D6" t="n">
        <v>513</v>
      </c>
    </row>
    <row r="7">
      <c r="A7" t="n">
        <v>115.6277308874</v>
      </c>
      <c r="B7" t="n">
        <v>0.9492789539999998</v>
      </c>
    </row>
    <row r="8">
      <c r="A8" t="n">
        <v>114.0036910075</v>
      </c>
      <c r="B8" t="n">
        <v>0.9490830100000001</v>
      </c>
    </row>
    <row r="9">
      <c r="A9" t="n">
        <v>112.3315664826</v>
      </c>
      <c r="B9" t="n">
        <v>0.9488504928000001</v>
      </c>
    </row>
    <row r="10">
      <c r="A10" t="n">
        <v>110.6763120423</v>
      </c>
      <c r="B10" t="n">
        <v>0.9485825187000001</v>
      </c>
    </row>
    <row r="11">
      <c r="A11" t="n">
        <v>109.0207878767</v>
      </c>
      <c r="B11" t="n">
        <v>0.9482781427999999</v>
      </c>
    </row>
    <row r="12">
      <c r="A12" t="n">
        <v>107.3573926397</v>
      </c>
      <c r="B12" t="n">
        <v>0.9479387192999998</v>
      </c>
    </row>
    <row r="13">
      <c r="A13" t="n">
        <v>105.6882105714999</v>
      </c>
      <c r="B13" t="n">
        <v>0.9475628400999999</v>
      </c>
    </row>
    <row r="14">
      <c r="A14" t="n">
        <v>104.0095881216</v>
      </c>
      <c r="B14" t="n">
        <v>0.9471519247</v>
      </c>
    </row>
    <row r="15">
      <c r="A15" t="n">
        <v>102.3188280382</v>
      </c>
      <c r="B15" t="n">
        <v>0.946704573</v>
      </c>
    </row>
    <row r="16">
      <c r="A16" t="n">
        <v>100.6216926323</v>
      </c>
      <c r="B16" t="n">
        <v>0.9462221512000001</v>
      </c>
    </row>
    <row r="17">
      <c r="A17" t="n">
        <v>98.89447060749998</v>
      </c>
      <c r="B17" t="n">
        <v>0.9457039766999998</v>
      </c>
    </row>
    <row r="18">
      <c r="A18" t="n">
        <v>97.15121219429999</v>
      </c>
      <c r="B18" t="n">
        <v>0.9451510516000001</v>
      </c>
    </row>
    <row r="19">
      <c r="A19" t="n">
        <v>95.4141084195</v>
      </c>
      <c r="B19" t="n">
        <v>0.9445622154</v>
      </c>
    </row>
    <row r="20">
      <c r="A20" t="n">
        <v>93.67612190770004</v>
      </c>
      <c r="B20" t="n">
        <v>0.9439383535000002</v>
      </c>
    </row>
    <row r="21">
      <c r="A21" t="n">
        <v>91.94183798709996</v>
      </c>
      <c r="B21" t="n">
        <v>0.9432787223000002</v>
      </c>
    </row>
    <row r="22">
      <c r="A22" t="n">
        <v>90.17423074559998</v>
      </c>
      <c r="B22" t="n">
        <v>0.9425836745</v>
      </c>
    </row>
    <row r="23">
      <c r="A23" t="n">
        <v>88.41464169820003</v>
      </c>
      <c r="B23" t="n">
        <v>0.9418521248999999</v>
      </c>
    </row>
    <row r="24">
      <c r="A24" t="n">
        <v>86.63234669410004</v>
      </c>
      <c r="B24" t="n">
        <v>0.9410856933000004</v>
      </c>
    </row>
    <row r="25">
      <c r="A25" t="n">
        <v>84.85235661429996</v>
      </c>
      <c r="B25" t="n">
        <v>0.9402832687</v>
      </c>
    </row>
    <row r="26">
      <c r="A26" t="n">
        <v>83.04789510380003</v>
      </c>
      <c r="B26" t="n">
        <v>0.9394462646000002</v>
      </c>
    </row>
    <row r="27">
      <c r="A27" t="n">
        <v>81.23843141710002</v>
      </c>
      <c r="B27" t="n">
        <v>0.9385735635</v>
      </c>
    </row>
    <row r="28">
      <c r="A28" t="n">
        <v>79.43377374280001</v>
      </c>
      <c r="B28" t="n">
        <v>0.9376666052000001</v>
      </c>
    </row>
    <row r="29">
      <c r="A29" t="n">
        <v>77.64108205869994</v>
      </c>
      <c r="B29" t="n">
        <v>0.9367236103000002</v>
      </c>
    </row>
    <row r="30">
      <c r="A30" t="n">
        <v>75.82374730060002</v>
      </c>
      <c r="B30" t="n">
        <v>0.9357467379</v>
      </c>
    </row>
    <row r="31">
      <c r="A31" t="n">
        <v>74.02377303640002</v>
      </c>
      <c r="B31" t="n">
        <v>0.9347334498000002</v>
      </c>
    </row>
    <row r="32">
      <c r="A32" t="n">
        <v>72.20587430740005</v>
      </c>
      <c r="B32" t="n">
        <v>0.9336863650000001</v>
      </c>
    </row>
    <row r="33">
      <c r="A33" t="n">
        <v>70.36485277369995</v>
      </c>
      <c r="B33" t="n">
        <v>0.9326031329999998</v>
      </c>
    </row>
    <row r="34">
      <c r="A34" t="n">
        <v>68.54781226119997</v>
      </c>
      <c r="B34" t="n">
        <v>0.9314857824999998</v>
      </c>
    </row>
    <row r="35">
      <c r="A35" t="n">
        <v>66.70926729510002</v>
      </c>
      <c r="B35" t="n">
        <v>0.9303321344999999</v>
      </c>
    </row>
    <row r="36">
      <c r="A36" t="n">
        <v>64.83837982680004</v>
      </c>
      <c r="B36" t="n">
        <v>0.9291446696999998</v>
      </c>
    </row>
    <row r="37">
      <c r="A37" t="n">
        <v>63.01962288129998</v>
      </c>
      <c r="B37" t="n">
        <v>0.9279212563999999</v>
      </c>
    </row>
    <row r="38">
      <c r="A38" t="n">
        <v>61.17541368619999</v>
      </c>
      <c r="B38" t="n">
        <v>0.9266642379999999</v>
      </c>
    </row>
    <row r="39">
      <c r="A39" t="n">
        <v>59.33407338629998</v>
      </c>
      <c r="B39" t="n">
        <v>0.9253714288999999</v>
      </c>
    </row>
    <row r="40">
      <c r="A40" t="n">
        <v>57.4959697887</v>
      </c>
      <c r="B40" t="n">
        <v>0.9240448145999998</v>
      </c>
    </row>
    <row r="41">
      <c r="A41" t="n">
        <v>55.64440445209995</v>
      </c>
      <c r="B41" t="n">
        <v>0.9226824248999999</v>
      </c>
    </row>
    <row r="42">
      <c r="A42" t="n">
        <v>53.7977677303</v>
      </c>
      <c r="B42" t="n">
        <v>0.9212860498</v>
      </c>
    </row>
    <row r="43">
      <c r="A43" t="n">
        <v>51.94443691980001</v>
      </c>
      <c r="B43" t="n">
        <v>0.9198536567999998</v>
      </c>
    </row>
    <row r="44">
      <c r="A44" t="n">
        <v>50.07357397199999</v>
      </c>
      <c r="B44" t="n">
        <v>0.9183873731999996</v>
      </c>
    </row>
    <row r="45">
      <c r="A45" t="n">
        <v>48.22308753609995</v>
      </c>
      <c r="B45" t="n">
        <v>0.9168848706999999</v>
      </c>
    </row>
    <row r="46">
      <c r="A46" t="n">
        <v>46.38998611470002</v>
      </c>
      <c r="B46" t="n">
        <v>0.9153483384999999</v>
      </c>
    </row>
    <row r="47">
      <c r="A47" t="n">
        <v>44.5358216081</v>
      </c>
      <c r="B47" t="n">
        <v>0.9137759463999998</v>
      </c>
    </row>
    <row r="48">
      <c r="A48" t="n">
        <v>42.70835989520003</v>
      </c>
      <c r="B48" t="n">
        <v>0.9121696119000001</v>
      </c>
    </row>
    <row r="49">
      <c r="A49" t="n">
        <v>40.85495552319995</v>
      </c>
      <c r="B49" t="n">
        <v>0.9105275348999999</v>
      </c>
    </row>
    <row r="50">
      <c r="A50" t="n">
        <v>39.01555234059999</v>
      </c>
      <c r="B50" t="n">
        <v>0.9088516518</v>
      </c>
    </row>
    <row r="51">
      <c r="A51" t="n">
        <v>37.16700302199999</v>
      </c>
      <c r="B51" t="n">
        <v>0.9071402316999999</v>
      </c>
    </row>
    <row r="52">
      <c r="A52" t="n">
        <v>35.34366074830001</v>
      </c>
      <c r="B52" t="n">
        <v>0.9053954360999998</v>
      </c>
    </row>
    <row r="53">
      <c r="A53" t="n">
        <v>33.55820260339995</v>
      </c>
      <c r="B53" t="n">
        <v>0.9036154541</v>
      </c>
    </row>
    <row r="54">
      <c r="A54" t="n">
        <v>31.71200725009997</v>
      </c>
      <c r="B54" t="n">
        <v>0.9018020045999998</v>
      </c>
    </row>
    <row r="55">
      <c r="A55" t="n">
        <v>29.92456294689998</v>
      </c>
      <c r="B55" t="n">
        <v>0.8999537846999999</v>
      </c>
    </row>
    <row r="56">
      <c r="A56" t="n">
        <v>28.12652580000001</v>
      </c>
      <c r="B56" t="n">
        <v>0.8980729668</v>
      </c>
    </row>
    <row r="57">
      <c r="A57" t="n">
        <v>26.34614339269995</v>
      </c>
      <c r="B57" t="n">
        <v>0.8961580062999999</v>
      </c>
    </row>
    <row r="58">
      <c r="A58" t="n">
        <v>24.57184206229999</v>
      </c>
      <c r="B58" t="n">
        <v>0.894211219</v>
      </c>
    </row>
    <row r="59">
      <c r="A59" t="n">
        <v>22.81781916209999</v>
      </c>
      <c r="B59" t="n">
        <v>0.8922302878999999</v>
      </c>
    </row>
    <row r="60">
      <c r="A60" t="n">
        <v>21.04589631749999</v>
      </c>
      <c r="B60" t="n">
        <v>0.8902171832999998</v>
      </c>
    </row>
    <row r="61">
      <c r="A61" t="n">
        <v>19.31217636779994</v>
      </c>
      <c r="B61" t="n">
        <v>0.8881698556999998</v>
      </c>
    </row>
    <row r="62">
      <c r="A62" t="n">
        <v>17.57823573380002</v>
      </c>
      <c r="B62" t="n">
        <v>0.8860905055999999</v>
      </c>
    </row>
    <row r="63">
      <c r="A63" t="n">
        <v>15.85684958129998</v>
      </c>
      <c r="B63" t="n">
        <v>0.8839771286</v>
      </c>
    </row>
    <row r="64">
      <c r="A64" t="n">
        <v>14.13610096110004</v>
      </c>
      <c r="B64" t="n">
        <v>0.8818315680999999</v>
      </c>
    </row>
    <row r="65">
      <c r="A65" t="n">
        <v>12.42334601469997</v>
      </c>
      <c r="B65" t="n">
        <v>0.8796516263999999</v>
      </c>
    </row>
    <row r="66">
      <c r="A66" t="n">
        <v>10.7356509903</v>
      </c>
      <c r="B66" t="n">
        <v>0.8774398133999999</v>
      </c>
    </row>
    <row r="67">
      <c r="A67" t="n">
        <v>9.034960115899977</v>
      </c>
      <c r="B67" t="n">
        <v>0.8751943193999998</v>
      </c>
    </row>
    <row r="68">
      <c r="A68" t="n">
        <v>7.36935803650006</v>
      </c>
      <c r="B68" t="n">
        <v>0.8729168489999999</v>
      </c>
    </row>
    <row r="69">
      <c r="A69" t="n">
        <v>5.686469024499999</v>
      </c>
      <c r="B69" t="n">
        <v>0.8706055811000002</v>
      </c>
    </row>
    <row r="70">
      <c r="A70" t="n">
        <v>4.02471665920001</v>
      </c>
      <c r="B70" t="n">
        <v>0.8682617991</v>
      </c>
    </row>
    <row r="71">
      <c r="A71" t="n">
        <v>2.376450553200002</v>
      </c>
      <c r="B71" t="n">
        <v>0.8658842344999997</v>
      </c>
    </row>
    <row r="72">
      <c r="A72" t="n">
        <v>0.7418668705000044</v>
      </c>
      <c r="B72" t="n">
        <v>0.8634744972</v>
      </c>
    </row>
    <row r="73">
      <c r="A73" t="n">
        <v>-0.8578977425000573</v>
      </c>
      <c r="B73" t="n">
        <v>0.8610310310999999</v>
      </c>
    </row>
    <row r="74">
      <c r="A74" t="n">
        <v>-2.470609164500004</v>
      </c>
      <c r="B74" t="n">
        <v>0.8585555195000001</v>
      </c>
    </row>
    <row r="75">
      <c r="A75" t="n">
        <v>-4.060786272999977</v>
      </c>
      <c r="B75" t="n">
        <v>0.8560465607999996</v>
      </c>
    </row>
    <row r="76">
      <c r="A76" t="n">
        <v>-5.643533678599979</v>
      </c>
      <c r="B76" t="n">
        <v>0.8535061003999997</v>
      </c>
    </row>
    <row r="77">
      <c r="A77" t="n">
        <v>-7.208896069800076</v>
      </c>
      <c r="B77" t="n">
        <v>0.8509328403999998</v>
      </c>
    </row>
    <row r="78">
      <c r="A78" t="n">
        <v>-8.771144361099999</v>
      </c>
      <c r="B78" t="n">
        <v>0.8483288759999997</v>
      </c>
    </row>
    <row r="79">
      <c r="A79" t="n">
        <v>-10.28991785619996</v>
      </c>
      <c r="B79" t="n">
        <v>0.8456922965000001</v>
      </c>
    </row>
    <row r="80">
      <c r="A80" t="n">
        <v>-11.83166703319996</v>
      </c>
      <c r="B80" t="n">
        <v>0.8430249373000001</v>
      </c>
    </row>
    <row r="81">
      <c r="A81" t="n">
        <v>-13.34183384260002</v>
      </c>
      <c r="B81" t="n">
        <v>0.8403250276999997</v>
      </c>
    </row>
    <row r="82">
      <c r="A82" t="n">
        <v>-14.8341252283</v>
      </c>
      <c r="B82" t="n">
        <v>0.8375946692000001</v>
      </c>
    </row>
    <row r="83">
      <c r="A83" t="n">
        <v>-16.32864797679997</v>
      </c>
      <c r="B83" t="n">
        <v>0.8348328000999999</v>
      </c>
    </row>
    <row r="84">
      <c r="A84" t="n">
        <v>-17.77996565429999</v>
      </c>
      <c r="B84" t="n">
        <v>0.8320406950000001</v>
      </c>
    </row>
    <row r="85">
      <c r="A85" t="n">
        <v>-19.22348582170006</v>
      </c>
      <c r="B85" t="n">
        <v>0.8292167482000002</v>
      </c>
    </row>
    <row r="86">
      <c r="A86" t="n">
        <v>-20.67139515360002</v>
      </c>
      <c r="B86" t="n">
        <v>0.8263619071999999</v>
      </c>
    </row>
    <row r="87">
      <c r="A87" t="n">
        <v>-22.10508261189996</v>
      </c>
      <c r="B87" t="n">
        <v>0.8234753483999998</v>
      </c>
    </row>
    <row r="88">
      <c r="A88" t="n">
        <v>-23.50907577899999</v>
      </c>
      <c r="B88" t="n">
        <v>0.8205584340000002</v>
      </c>
    </row>
    <row r="89">
      <c r="A89" t="n">
        <v>-24.91694318070009</v>
      </c>
      <c r="B89" t="n">
        <v>0.8176098357000001</v>
      </c>
    </row>
    <row r="90">
      <c r="A90" t="n">
        <v>-26.29587642569995</v>
      </c>
      <c r="B90" t="n">
        <v>0.8146307670000003</v>
      </c>
    </row>
    <row r="91">
      <c r="A91" t="n">
        <v>-27.67272543069997</v>
      </c>
      <c r="B91" t="n">
        <v>0.8116202323999999</v>
      </c>
    </row>
    <row r="92">
      <c r="A92" t="n">
        <v>-29.03420009999997</v>
      </c>
      <c r="B92" t="n">
        <v>0.8085793205000001</v>
      </c>
    </row>
    <row r="93">
      <c r="A93" t="n">
        <v>-30.38746041120007</v>
      </c>
      <c r="B93" t="n">
        <v>0.8055073342</v>
      </c>
    </row>
    <row r="94">
      <c r="A94" t="n">
        <v>-31.70506795659996</v>
      </c>
      <c r="B94" t="n">
        <v>0.8024052586999999</v>
      </c>
    </row>
    <row r="95">
      <c r="A95" t="n">
        <v>-33.02137591699997</v>
      </c>
      <c r="B95" t="n">
        <v>0.7992718766000002</v>
      </c>
    </row>
    <row r="96">
      <c r="A96" t="n">
        <v>-34.33417744999994</v>
      </c>
      <c r="B96" t="n">
        <v>0.7961083601000001</v>
      </c>
    </row>
    <row r="97">
      <c r="A97" t="n">
        <v>-35.61691688470004</v>
      </c>
      <c r="B97" t="n">
        <v>0.7929142106999998</v>
      </c>
    </row>
    <row r="98">
      <c r="A98" t="n">
        <v>-36.90105398620004</v>
      </c>
      <c r="B98" t="n">
        <v>0.7896914305999998</v>
      </c>
    </row>
    <row r="99">
      <c r="A99" t="n">
        <v>-38.16591799709999</v>
      </c>
      <c r="B99" t="n">
        <v>0.7864377882999999</v>
      </c>
    </row>
    <row r="100">
      <c r="A100" t="n">
        <v>-39.42551010649997</v>
      </c>
      <c r="B100" t="n">
        <v>0.7831543050999998</v>
      </c>
    </row>
    <row r="101">
      <c r="A101" t="n">
        <v>-40.63620839540003</v>
      </c>
      <c r="B101" t="n">
        <v>0.7798400825000001</v>
      </c>
    </row>
    <row r="102">
      <c r="A102" t="n">
        <v>-41.85629802500003</v>
      </c>
      <c r="B102" t="n">
        <v>0.7764975685</v>
      </c>
    </row>
    <row r="103">
      <c r="A103" t="n">
        <v>-43.07082150749999</v>
      </c>
      <c r="B103" t="n">
        <v>0.7731252318</v>
      </c>
    </row>
    <row r="104">
      <c r="A104" t="n">
        <v>-44.2571464476</v>
      </c>
      <c r="B104" t="n">
        <v>0.7697238269</v>
      </c>
    </row>
    <row r="105">
      <c r="A105" t="n">
        <v>-45.4390822232001</v>
      </c>
      <c r="B105" t="n">
        <v>0.7662923647</v>
      </c>
    </row>
    <row r="106">
      <c r="A106" t="n">
        <v>-46.59353055010001</v>
      </c>
      <c r="B106" t="n">
        <v>0.7628333784</v>
      </c>
    </row>
    <row r="107">
      <c r="A107" t="n">
        <v>-47.7331194711</v>
      </c>
      <c r="B107" t="n">
        <v>0.7593453517999997</v>
      </c>
    </row>
    <row r="108">
      <c r="A108" t="n">
        <v>-48.87614125819999</v>
      </c>
      <c r="B108" t="n">
        <v>0.7558288813999998</v>
      </c>
    </row>
    <row r="109">
      <c r="A109" t="n">
        <v>-50.0031266569001</v>
      </c>
      <c r="B109" t="n">
        <v>0.7522830616</v>
      </c>
    </row>
    <row r="110">
      <c r="A110" t="n">
        <v>-51.10078557129998</v>
      </c>
      <c r="B110" t="n">
        <v>0.7487095598999997</v>
      </c>
    </row>
    <row r="111">
      <c r="A111" t="n">
        <v>-52.20101913539998</v>
      </c>
      <c r="B111" t="n">
        <v>0.7451077464999999</v>
      </c>
    </row>
    <row r="112">
      <c r="A112" t="n">
        <v>-53.29230272719997</v>
      </c>
      <c r="B112" t="n">
        <v>0.7414792792</v>
      </c>
    </row>
    <row r="113">
      <c r="A113" t="n">
        <v>-54.36095392370004</v>
      </c>
      <c r="B113" t="n">
        <v>0.7378229234</v>
      </c>
    </row>
    <row r="114">
      <c r="A114" t="n">
        <v>-55.42408801409999</v>
      </c>
      <c r="B114" t="n">
        <v>0.7341399194999997</v>
      </c>
    </row>
    <row r="115">
      <c r="A115" t="n">
        <v>-56.46922407829997</v>
      </c>
      <c r="B115" t="n">
        <v>0.7304292427999999</v>
      </c>
    </row>
    <row r="116">
      <c r="A116" t="n">
        <v>-57.49589622729997</v>
      </c>
      <c r="B116" t="n">
        <v>0.7266918171999998</v>
      </c>
    </row>
    <row r="117">
      <c r="A117" t="n">
        <v>-58.52791383910005</v>
      </c>
      <c r="B117" t="n">
        <v>0.7229265135999999</v>
      </c>
    </row>
    <row r="118">
      <c r="A118" t="n">
        <v>-59.52013472540003</v>
      </c>
      <c r="B118" t="n">
        <v>0.7191341758999997</v>
      </c>
    </row>
    <row r="119">
      <c r="A119" t="n">
        <v>-60.50811357010001</v>
      </c>
      <c r="B119" t="n">
        <v>0.7153142078999999</v>
      </c>
    </row>
    <row r="120">
      <c r="A120" t="n">
        <v>-61.4942288589</v>
      </c>
      <c r="B120" t="n">
        <v>0.7114679277999999</v>
      </c>
    </row>
    <row r="121">
      <c r="A121" t="n">
        <v>-62.47122253230006</v>
      </c>
      <c r="B121" t="n">
        <v>0.7075949346</v>
      </c>
    </row>
    <row r="122">
      <c r="A122" t="n">
        <v>-63.43745171859999</v>
      </c>
      <c r="B122" t="n">
        <v>0.7036962967999998</v>
      </c>
    </row>
    <row r="123">
      <c r="A123" t="n">
        <v>-64.37999412929997</v>
      </c>
      <c r="B123" t="n">
        <v>0.6997711953999998</v>
      </c>
    </row>
    <row r="124">
      <c r="A124" t="n">
        <v>-65.34369770709999</v>
      </c>
      <c r="B124" t="n">
        <v>0.6958202922999998</v>
      </c>
    </row>
    <row r="125">
      <c r="A125" t="n">
        <v>-66.25875266900005</v>
      </c>
      <c r="B125" t="n">
        <v>0.6918426358999998</v>
      </c>
    </row>
    <row r="126">
      <c r="A126" t="n">
        <v>-67.18560197779996</v>
      </c>
      <c r="B126" t="n">
        <v>0.6878392623999999</v>
      </c>
    </row>
    <row r="127">
      <c r="A127" t="n">
        <v>-68.10077954210001</v>
      </c>
      <c r="B127" t="n">
        <v>0.6838094255</v>
      </c>
    </row>
    <row r="128">
      <c r="A128" t="n">
        <v>-68.99727250699995</v>
      </c>
      <c r="B128" t="n">
        <v>0.6797539517999998</v>
      </c>
    </row>
    <row r="129">
      <c r="A129" t="n">
        <v>-69.89746806310006</v>
      </c>
      <c r="B129" t="n">
        <v>0.6756726966000001</v>
      </c>
    </row>
    <row r="130">
      <c r="A130" t="n">
        <v>-70.77424656870004</v>
      </c>
      <c r="B130" t="n">
        <v>0.6715664712</v>
      </c>
    </row>
    <row r="131">
      <c r="A131" t="n">
        <v>-71.65308479399995</v>
      </c>
      <c r="B131" t="n">
        <v>0.6674348205</v>
      </c>
    </row>
    <row r="132">
      <c r="A132" t="n">
        <v>-72.51211047819996</v>
      </c>
      <c r="B132" t="n">
        <v>0.6632781746000003</v>
      </c>
    </row>
    <row r="133">
      <c r="A133" t="n">
        <v>-73.34852828750006</v>
      </c>
      <c r="B133" t="n">
        <v>0.6590957862000002</v>
      </c>
    </row>
    <row r="134">
      <c r="A134" t="n">
        <v>-74.20039399389998</v>
      </c>
      <c r="B134" t="n">
        <v>0.6548881087000001</v>
      </c>
    </row>
    <row r="135">
      <c r="A135" t="n">
        <v>-75.06120967249991</v>
      </c>
      <c r="B135" t="n">
        <v>0.6506550590000001</v>
      </c>
    </row>
    <row r="136">
      <c r="A136" t="n">
        <v>-75.87460275889995</v>
      </c>
      <c r="B136" t="n">
        <v>0.6463974416000001</v>
      </c>
    </row>
    <row r="137">
      <c r="A137" t="n">
        <v>-76.6853231138001</v>
      </c>
      <c r="B137" t="n">
        <v>0.6421151452000001</v>
      </c>
    </row>
    <row r="138">
      <c r="A138" t="n">
        <v>-77.49565114129999</v>
      </c>
      <c r="B138" t="n">
        <v>0.6378088870000002</v>
      </c>
    </row>
    <row r="139">
      <c r="A139" t="n">
        <v>-78.2929833187</v>
      </c>
      <c r="B139" t="n">
        <v>0.6334778324000001</v>
      </c>
    </row>
    <row r="140">
      <c r="A140" t="n">
        <v>-79.09423877159998</v>
      </c>
      <c r="B140" t="n">
        <v>0.6291231309999999</v>
      </c>
    </row>
    <row r="141">
      <c r="A141" t="n">
        <v>-79.87634373610008</v>
      </c>
      <c r="B141" t="n">
        <v>0.6247439216</v>
      </c>
    </row>
    <row r="142">
      <c r="A142" t="n">
        <v>-80.63792506579998</v>
      </c>
      <c r="B142" t="n">
        <v>0.6203414194000001</v>
      </c>
    </row>
    <row r="143">
      <c r="A143" t="n">
        <v>-81.40659281189997</v>
      </c>
      <c r="B143" t="n">
        <v>0.6159151312000002</v>
      </c>
    </row>
    <row r="144">
      <c r="A144" t="n">
        <v>-82.15824335059995</v>
      </c>
      <c r="B144" t="n">
        <v>0.6114662321000001</v>
      </c>
    </row>
    <row r="145">
      <c r="A145" t="n">
        <v>-82.92634712580006</v>
      </c>
      <c r="B145" t="n">
        <v>0.6069942086</v>
      </c>
    </row>
    <row r="146">
      <c r="A146" t="n">
        <v>-83.68008190450003</v>
      </c>
      <c r="B146" t="n">
        <v>0.6025002252000002</v>
      </c>
    </row>
    <row r="147">
      <c r="A147" t="n">
        <v>-84.41736344680002</v>
      </c>
      <c r="B147" t="n">
        <v>0.5979835774000001</v>
      </c>
    </row>
    <row r="148">
      <c r="A148" t="n">
        <v>-85.14375789970001</v>
      </c>
      <c r="B148" t="n">
        <v>0.5934455166000001</v>
      </c>
    </row>
    <row r="149">
      <c r="A149" t="n">
        <v>-85.87741041220011</v>
      </c>
      <c r="B149" t="n">
        <v>0.5888851849000003</v>
      </c>
    </row>
    <row r="150">
      <c r="A150" t="n">
        <v>-86.57678330530005</v>
      </c>
      <c r="B150" t="n">
        <v>0.5843035435000001</v>
      </c>
    </row>
    <row r="151">
      <c r="A151" t="n">
        <v>-87.29974489219998</v>
      </c>
      <c r="B151" t="n">
        <v>0.5796998813000001</v>
      </c>
    </row>
    <row r="152">
      <c r="A152" t="n">
        <v>-88.01902840819997</v>
      </c>
      <c r="B152" t="n">
        <v>0.5750751028000002</v>
      </c>
    </row>
    <row r="153">
      <c r="A153" t="n">
        <v>-88.71349720700015</v>
      </c>
      <c r="B153" t="n">
        <v>0.5704284166000001</v>
      </c>
    </row>
    <row r="154">
      <c r="A154" t="n">
        <v>-89.41421872599994</v>
      </c>
      <c r="B154" t="n">
        <v>0.5657605855000003</v>
      </c>
    </row>
    <row r="155">
      <c r="A155" t="n">
        <v>-90.08573636329993</v>
      </c>
      <c r="B155" t="n">
        <v>0.5610713245</v>
      </c>
    </row>
    <row r="156">
      <c r="A156" t="n">
        <v>-90.78665404610001</v>
      </c>
      <c r="B156" t="n">
        <v>0.5563612280000002</v>
      </c>
    </row>
    <row r="157">
      <c r="A157" t="n">
        <v>-91.46118770140009</v>
      </c>
      <c r="B157" t="n">
        <v>0.5516298412000001</v>
      </c>
    </row>
    <row r="158">
      <c r="A158" t="n">
        <v>-92.12355920269999</v>
      </c>
      <c r="B158" t="n">
        <v>0.5468775471</v>
      </c>
    </row>
    <row r="159">
      <c r="A159" t="n">
        <v>-92.78840727169997</v>
      </c>
      <c r="B159" t="n">
        <v>0.5421041108000002</v>
      </c>
    </row>
    <row r="160">
      <c r="A160" t="n">
        <v>-93.47360733219996</v>
      </c>
      <c r="B160" t="n">
        <v>0.5373099884000001</v>
      </c>
    </row>
    <row r="161">
      <c r="A161" t="n">
        <v>-94.13482637130005</v>
      </c>
      <c r="B161" t="n">
        <v>0.532495395</v>
      </c>
    </row>
    <row r="162">
      <c r="A162" t="n">
        <v>-94.78052395190002</v>
      </c>
      <c r="B162" t="n">
        <v>0.5276608741</v>
      </c>
    </row>
    <row r="163">
      <c r="A163" t="n">
        <v>-95.44269928949998</v>
      </c>
      <c r="B163" t="n">
        <v>0.5228062561</v>
      </c>
    </row>
    <row r="164">
      <c r="A164" t="n">
        <v>-96.09374233289998</v>
      </c>
      <c r="B164" t="n">
        <v>0.5179320215</v>
      </c>
    </row>
    <row r="165">
      <c r="A165" t="n">
        <v>-96.74809564000009</v>
      </c>
      <c r="B165" t="n">
        <v>0.5130375507</v>
      </c>
    </row>
    <row r="166">
      <c r="A166" t="n">
        <v>-97.40718139810005</v>
      </c>
      <c r="B166" t="n">
        <v>0.5081238707999998</v>
      </c>
    </row>
    <row r="167">
      <c r="A167" t="n">
        <v>-98.05690033609997</v>
      </c>
      <c r="B167" t="n">
        <v>0.5031904002000001</v>
      </c>
    </row>
    <row r="168">
      <c r="A168" t="n">
        <v>-98.71755540439999</v>
      </c>
      <c r="B168" t="n">
        <v>0.4982380964999999</v>
      </c>
    </row>
    <row r="169">
      <c r="A169" t="n">
        <v>-99.37117309730013</v>
      </c>
      <c r="B169" t="n">
        <v>0.4932664481000001</v>
      </c>
    </row>
    <row r="170">
      <c r="A170" t="n">
        <v>-100.0038993484</v>
      </c>
      <c r="B170" t="n">
        <v>0.4882761792</v>
      </c>
    </row>
    <row r="171">
      <c r="A171" t="n">
        <v>-100.6334379382</v>
      </c>
      <c r="B171" t="n">
        <v>0.4832668584000001</v>
      </c>
    </row>
    <row r="172">
      <c r="A172" t="n">
        <v>-101.2532664212</v>
      </c>
      <c r="B172" t="n">
        <v>0.4782392237</v>
      </c>
    </row>
    <row r="173">
      <c r="A173" t="n">
        <v>-101.8587013873001</v>
      </c>
      <c r="B173" t="n">
        <v>0.4731934011000001</v>
      </c>
    </row>
    <row r="174">
      <c r="A174" t="n">
        <v>-102.4681331903</v>
      </c>
      <c r="B174" t="n">
        <v>0.4681300958999999</v>
      </c>
    </row>
    <row r="175">
      <c r="A175" t="n">
        <v>-103.0916642645</v>
      </c>
      <c r="B175" t="n">
        <v>0.4630491024999999</v>
      </c>
    </row>
    <row r="176">
      <c r="A176" t="n">
        <v>-103.6965352596999</v>
      </c>
      <c r="B176" t="n">
        <v>0.4579510511000002</v>
      </c>
    </row>
    <row r="177">
      <c r="A177" t="n">
        <v>-104.3168296317</v>
      </c>
      <c r="B177" t="n">
        <v>0.4528359008999999</v>
      </c>
    </row>
    <row r="178">
      <c r="A178" t="n">
        <v>-104.9283701952</v>
      </c>
      <c r="B178" t="n">
        <v>0.4477042563</v>
      </c>
    </row>
    <row r="179">
      <c r="A179" t="n">
        <v>-105.5532744157999</v>
      </c>
      <c r="B179" t="n">
        <v>0.4425556946</v>
      </c>
    </row>
    <row r="180">
      <c r="A180" t="n">
        <v>-106.1469885965</v>
      </c>
      <c r="B180" t="n">
        <v>0.4373910822000001</v>
      </c>
    </row>
    <row r="181">
      <c r="A181" t="n">
        <v>-106.7568127270001</v>
      </c>
      <c r="B181" t="n">
        <v>0.432209792</v>
      </c>
    </row>
    <row r="182">
      <c r="A182" t="n">
        <v>-107.3632530325001</v>
      </c>
      <c r="B182" t="n">
        <v>0.4270127464999998</v>
      </c>
    </row>
    <row r="183">
      <c r="A183" t="n">
        <v>-107.9749161984</v>
      </c>
      <c r="B183" t="n">
        <v>0.4217990855000001</v>
      </c>
    </row>
    <row r="184">
      <c r="A184" t="n">
        <v>-108.5716218766</v>
      </c>
      <c r="B184" t="n">
        <v>0.4165697588000001</v>
      </c>
    </row>
    <row r="185">
      <c r="A185" t="n">
        <v>-109.1755856144001</v>
      </c>
      <c r="B185" t="n">
        <v>0.4113239892</v>
      </c>
    </row>
    <row r="186">
      <c r="A186" t="n">
        <v>-109.7837178324</v>
      </c>
      <c r="B186" t="n">
        <v>0.4060630912000001</v>
      </c>
    </row>
    <row r="187">
      <c r="A187" t="n">
        <v>-110.3632837009</v>
      </c>
      <c r="B187" t="n">
        <v>0.4007862319</v>
      </c>
    </row>
    <row r="188">
      <c r="A188" t="n">
        <v>-110.9899043545</v>
      </c>
      <c r="B188" t="n">
        <v>0.3954948467999999</v>
      </c>
    </row>
    <row r="189">
      <c r="A189" t="n">
        <v>-111.5794745754</v>
      </c>
      <c r="B189" t="n">
        <v>0.3901881826999999</v>
      </c>
    </row>
    <row r="190">
      <c r="A190" t="n">
        <v>-112.1786813417</v>
      </c>
      <c r="B190" t="n">
        <v>0.3848671974999999</v>
      </c>
    </row>
    <row r="191">
      <c r="A191" t="n">
        <v>-112.8024576207</v>
      </c>
      <c r="B191" t="n">
        <v>0.3795313575</v>
      </c>
    </row>
    <row r="192">
      <c r="A192" t="n">
        <v>-113.4264545837999</v>
      </c>
      <c r="B192" t="n">
        <v>0.3741818565</v>
      </c>
    </row>
    <row r="193">
      <c r="A193" t="n">
        <v>-114.0265440871001</v>
      </c>
      <c r="B193" t="n">
        <v>0.3688177124000001</v>
      </c>
    </row>
    <row r="194">
      <c r="A194" t="n">
        <v>-114.6547585714</v>
      </c>
      <c r="B194" t="n">
        <v>0.3634403231</v>
      </c>
    </row>
    <row r="195">
      <c r="A195" t="n">
        <v>-115.2824581258</v>
      </c>
      <c r="B195" t="n">
        <v>0.3580487534999999</v>
      </c>
    </row>
    <row r="196">
      <c r="A196" t="n">
        <v>-115.8842150211</v>
      </c>
      <c r="B196" t="n">
        <v>0.3526445295</v>
      </c>
    </row>
    <row r="197">
      <c r="A197" t="n">
        <v>-116.4628981526</v>
      </c>
      <c r="B197" t="n">
        <v>0.3472267779000001</v>
      </c>
    </row>
    <row r="198">
      <c r="A198" t="n">
        <v>-117.0513649524</v>
      </c>
      <c r="B198" t="n">
        <v>0.3417969015</v>
      </c>
    </row>
    <row r="199">
      <c r="A199" t="n">
        <v>-117.6613607262</v>
      </c>
      <c r="B199" t="n">
        <v>0.3363538576999999</v>
      </c>
    </row>
    <row r="200">
      <c r="A200" t="n">
        <v>-118.2524266959</v>
      </c>
      <c r="B200" t="n">
        <v>0.3308987778</v>
      </c>
    </row>
    <row r="201">
      <c r="A201" t="n">
        <v>-118.8547966030001</v>
      </c>
      <c r="B201" t="n">
        <v>0.3254308433999999</v>
      </c>
    </row>
    <row r="202">
      <c r="A202" t="n">
        <v>-119.4586622589999</v>
      </c>
      <c r="B202" t="n">
        <v>0.3199515881000001</v>
      </c>
    </row>
    <row r="203">
      <c r="A203" t="n">
        <v>-120.0512484979</v>
      </c>
      <c r="B203" t="n">
        <v>0.3144598384999998</v>
      </c>
    </row>
    <row r="204">
      <c r="A204" t="n">
        <v>-120.6607293419</v>
      </c>
      <c r="B204" t="n">
        <v>0.3089568823999999</v>
      </c>
    </row>
    <row r="205">
      <c r="A205" t="n">
        <v>-121.2957850377001</v>
      </c>
      <c r="B205" t="n">
        <v>0.3034414875999999</v>
      </c>
    </row>
    <row r="206">
      <c r="A206" t="n">
        <v>-121.916251053</v>
      </c>
      <c r="B206" t="n">
        <v>0.2979149931999999</v>
      </c>
    </row>
    <row r="207">
      <c r="A207" t="n">
        <v>-122.5239664229999</v>
      </c>
      <c r="B207" t="n">
        <v>0.2923768403</v>
      </c>
    </row>
    <row r="208">
      <c r="A208" t="n">
        <v>-123.1522544686999</v>
      </c>
      <c r="B208" t="n">
        <v>0.2868281404</v>
      </c>
    </row>
    <row r="209">
      <c r="A209" t="n">
        <v>-123.7801256663001</v>
      </c>
      <c r="B209" t="n">
        <v>0.2812679725</v>
      </c>
    </row>
    <row r="210">
      <c r="A210" t="n">
        <v>-124.4282262532</v>
      </c>
      <c r="B210" t="n">
        <v>0.2756978354</v>
      </c>
    </row>
    <row r="211">
      <c r="A211" t="n">
        <v>-125.0542829359</v>
      </c>
      <c r="B211" t="n">
        <v>0.2701164095</v>
      </c>
    </row>
    <row r="212">
      <c r="A212" t="n">
        <v>-125.6997598323</v>
      </c>
      <c r="B212" t="n">
        <v>0.2645254500000001</v>
      </c>
    </row>
    <row r="213">
      <c r="A213" t="n">
        <v>-126.3324860834001</v>
      </c>
      <c r="B213" t="n">
        <v>0.2589238421000001</v>
      </c>
    </row>
    <row r="214">
      <c r="A214" t="n">
        <v>-126.9776932545001</v>
      </c>
      <c r="B214" t="n">
        <v>0.253313162</v>
      </c>
    </row>
    <row r="215">
      <c r="A215" t="n">
        <v>-127.623954806</v>
      </c>
      <c r="B215" t="n">
        <v>0.2476922783</v>
      </c>
    </row>
    <row r="216">
      <c r="A216" t="n">
        <v>-128.2626150112</v>
      </c>
      <c r="B216" t="n">
        <v>0.2420626807000001</v>
      </c>
    </row>
    <row r="217">
      <c r="A217" t="n">
        <v>-128.9181943419001</v>
      </c>
      <c r="B217" t="n">
        <v>0.2364234878</v>
      </c>
    </row>
    <row r="218">
      <c r="A218" t="n">
        <v>-129.5772310591</v>
      </c>
      <c r="B218" t="n">
        <v>0.2307761850000001</v>
      </c>
    </row>
    <row r="219">
      <c r="A219" t="n">
        <v>-130.2203049491999</v>
      </c>
      <c r="B219" t="n">
        <v>0.2251198334</v>
      </c>
    </row>
    <row r="220">
      <c r="A220" t="n">
        <v>-130.8811561813</v>
      </c>
      <c r="B220" t="n">
        <v>0.2194556624</v>
      </c>
    </row>
    <row r="221">
      <c r="A221" t="n">
        <v>-131.5392120796</v>
      </c>
      <c r="B221" t="n">
        <v>0.2137829163</v>
      </c>
    </row>
    <row r="222">
      <c r="A222" t="n">
        <v>-132.2134514892</v>
      </c>
      <c r="B222" t="n">
        <v>0.2081026463000001</v>
      </c>
    </row>
    <row r="223">
      <c r="A223" t="n">
        <v>-132.8838166643999</v>
      </c>
      <c r="B223" t="n">
        <v>0.2024139130000001</v>
      </c>
    </row>
    <row r="224">
      <c r="A224" t="n">
        <v>-133.5593801794</v>
      </c>
      <c r="B224" t="n">
        <v>0.196718312</v>
      </c>
    </row>
    <row r="225">
      <c r="A225" t="n">
        <v>-134.2331046592001</v>
      </c>
      <c r="B225" t="n">
        <v>0.1910149615</v>
      </c>
    </row>
    <row r="226">
      <c r="A226" t="n">
        <v>-134.9153377426</v>
      </c>
      <c r="B226" t="n">
        <v>0.1853048796</v>
      </c>
    </row>
    <row r="227">
      <c r="A227" t="n">
        <v>-135.5915142694</v>
      </c>
      <c r="B227" t="n">
        <v>0.1795871387000001</v>
      </c>
    </row>
    <row r="228">
      <c r="A228" t="n">
        <v>-136.2846834832</v>
      </c>
      <c r="B228" t="n">
        <v>0.1738631540999999</v>
      </c>
    </row>
    <row r="229">
      <c r="A229" t="n">
        <v>-136.9837376102001</v>
      </c>
      <c r="B229" t="n">
        <v>0.168132334</v>
      </c>
    </row>
    <row r="230">
      <c r="A230" t="n">
        <v>-137.6875241882001</v>
      </c>
      <c r="B230" t="n">
        <v>0.1623956201</v>
      </c>
    </row>
    <row r="231">
      <c r="A231" t="n">
        <v>-138.4017074460999</v>
      </c>
      <c r="B231" t="n">
        <v>0.1566520905000001</v>
      </c>
    </row>
    <row r="232">
      <c r="A232" t="n">
        <v>-139.1113298964</v>
      </c>
      <c r="B232" t="n">
        <v>0.1509031583999999</v>
      </c>
    </row>
    <row r="233">
      <c r="A233" t="n">
        <v>-139.8113648422001</v>
      </c>
      <c r="B233" t="n">
        <v>0.1451475487</v>
      </c>
    </row>
    <row r="234">
      <c r="A234" t="n">
        <v>-140.5530355489</v>
      </c>
      <c r="B234" t="n">
        <v>0.1393867931</v>
      </c>
    </row>
    <row r="235">
      <c r="A235" t="n">
        <v>-141.2498337924999</v>
      </c>
      <c r="B235" t="n">
        <v>0.1336204388</v>
      </c>
    </row>
    <row r="236">
      <c r="A236" t="n">
        <v>-141.9457002581</v>
      </c>
      <c r="B236" t="n">
        <v>0.1278492922</v>
      </c>
    </row>
    <row r="237">
      <c r="A237" t="n">
        <v>-142.6463482158001</v>
      </c>
      <c r="B237" t="n">
        <v>0.1220729775</v>
      </c>
    </row>
    <row r="238">
      <c r="A238" t="n">
        <v>-143.3599675028999</v>
      </c>
      <c r="B238" t="n">
        <v>0.1162922567999999</v>
      </c>
    </row>
    <row r="239">
      <c r="A239" t="n">
        <v>-144.1104165385</v>
      </c>
      <c r="B239" t="n">
        <v>0.1105067000999999</v>
      </c>
    </row>
    <row r="240">
      <c r="A240" t="n">
        <v>-144.8616992700999</v>
      </c>
      <c r="B240" t="n">
        <v>0.1047171909999999</v>
      </c>
    </row>
    <row r="241">
      <c r="A241" t="n">
        <v>-145.6108242002001</v>
      </c>
      <c r="B241" t="n">
        <v>0.09892390949999999</v>
      </c>
    </row>
    <row r="242">
      <c r="A242" t="n">
        <v>-146.3480567016</v>
      </c>
      <c r="B242" t="n">
        <v>0.09312698169999989</v>
      </c>
    </row>
    <row r="243">
      <c r="A243" t="n">
        <v>-147.0873489225999</v>
      </c>
      <c r="B243" t="n">
        <v>0.08732685960000003</v>
      </c>
    </row>
    <row r="244">
      <c r="A244" t="n">
        <v>-147.8376753558</v>
      </c>
      <c r="B244" t="n">
        <v>0.08152312590000005</v>
      </c>
    </row>
    <row r="245">
      <c r="A245" t="n">
        <v>-148.5929794448</v>
      </c>
      <c r="B245" t="n">
        <v>0.07571642950000007</v>
      </c>
    </row>
    <row r="246">
      <c r="A246" t="n">
        <v>-149.3614019861</v>
      </c>
      <c r="B246" t="n">
        <v>0.06990679269999989</v>
      </c>
    </row>
    <row r="247">
      <c r="A247" t="n">
        <v>-150.1092028107</v>
      </c>
      <c r="B247" t="n">
        <v>0.064094547</v>
      </c>
    </row>
    <row r="248">
      <c r="A248" t="n">
        <v>-150.8917246233</v>
      </c>
      <c r="B248" t="n">
        <v>0.05827956099999998</v>
      </c>
    </row>
    <row r="249">
      <c r="A249" t="n">
        <v>-151.6438410509001</v>
      </c>
      <c r="B249" t="n">
        <v>0.05246202710000003</v>
      </c>
    </row>
    <row r="250">
      <c r="A250" t="n">
        <v>-152.4253330036999</v>
      </c>
      <c r="B250" t="n">
        <v>0.04664199299999999</v>
      </c>
    </row>
    <row r="251">
      <c r="A251" t="n">
        <v>-153.1886552869</v>
      </c>
      <c r="B251" t="n">
        <v>0.04082005429999991</v>
      </c>
    </row>
    <row r="252">
      <c r="A252" t="n">
        <v>-153.9603145305</v>
      </c>
      <c r="B252" t="n">
        <v>0.03499605119999999</v>
      </c>
    </row>
    <row r="253">
      <c r="A253" t="n">
        <v>-154.7500208412</v>
      </c>
      <c r="B253" t="n">
        <v>0.0291708772</v>
      </c>
    </row>
    <row r="254">
      <c r="A254" t="n">
        <v>-155.5394083857999</v>
      </c>
      <c r="B254" t="n">
        <v>0.02334424839999999</v>
      </c>
    </row>
    <row r="255">
      <c r="A255" t="n">
        <v>-156.3188651393999</v>
      </c>
      <c r="B255" t="n">
        <v>0.01751718200000002</v>
      </c>
    </row>
    <row r="256">
      <c r="A256" t="n">
        <v>-157.1126173279999</v>
      </c>
      <c r="B256" t="n">
        <v>0.01168911150000007</v>
      </c>
    </row>
    <row r="257">
      <c r="A257" t="n">
        <v>-157.8936924327</v>
      </c>
      <c r="B257" t="n">
        <v>0.005861197600000034</v>
      </c>
    </row>
    <row r="258">
      <c r="A258" t="n">
        <v>-158.6887932472</v>
      </c>
      <c r="B258" t="n">
        <v>3.23744e-05</v>
      </c>
    </row>
    <row r="259">
      <c r="A259" t="n">
        <v>-159.4901222615</v>
      </c>
      <c r="B259" t="n">
        <v>-0.005795706999999997</v>
      </c>
    </row>
    <row r="260">
      <c r="A260" t="n">
        <v>-160.2853456784</v>
      </c>
      <c r="B260" t="n">
        <v>-0.0116241213</v>
      </c>
    </row>
    <row r="261">
      <c r="A261" t="n">
        <v>-161.0948645302</v>
      </c>
      <c r="B261" t="n">
        <v>-0.017451001</v>
      </c>
    </row>
    <row r="262">
      <c r="A262" t="n">
        <v>-161.8780483955</v>
      </c>
      <c r="B262" t="n">
        <v>-0.02327756720000001</v>
      </c>
    </row>
    <row r="263">
      <c r="A263" t="n">
        <v>-162.6524048909999</v>
      </c>
      <c r="B263" t="n">
        <v>-0.02910232369999999</v>
      </c>
    </row>
    <row r="264">
      <c r="A264" t="n">
        <v>-163.4508895305</v>
      </c>
      <c r="B264" t="n">
        <v>-0.0349265335</v>
      </c>
    </row>
    <row r="265">
      <c r="A265" t="n">
        <v>-164.2552590833001</v>
      </c>
      <c r="B265" t="n">
        <v>-0.04074850020000002</v>
      </c>
    </row>
    <row r="266">
      <c r="A266" t="n">
        <v>-165.0634293093</v>
      </c>
      <c r="B266" t="n">
        <v>-0.0465695294</v>
      </c>
    </row>
    <row r="267">
      <c r="A267" t="n">
        <v>-165.8541409593</v>
      </c>
      <c r="B267" t="n">
        <v>-0.0523878139</v>
      </c>
    </row>
    <row r="268">
      <c r="A268" t="n">
        <v>-166.6590009216</v>
      </c>
      <c r="B268" t="n">
        <v>-0.05820452759999999</v>
      </c>
    </row>
    <row r="269">
      <c r="A269" t="n">
        <v>-167.4568480289</v>
      </c>
      <c r="B269" t="n">
        <v>-0.0640182409</v>
      </c>
    </row>
    <row r="270">
      <c r="A270" t="n">
        <v>-168.2474125561999</v>
      </c>
      <c r="B270" t="n">
        <v>-0.06983039019999998</v>
      </c>
    </row>
    <row r="271">
      <c r="A271" t="n">
        <v>-169.0572256536999</v>
      </c>
      <c r="B271" t="n">
        <v>-0.07563943269999998</v>
      </c>
    </row>
    <row r="272">
      <c r="A272" t="n">
        <v>-169.8613009607999</v>
      </c>
      <c r="B272" t="n">
        <v>-0.081446771</v>
      </c>
    </row>
    <row r="273">
      <c r="A273" t="n">
        <v>-170.6595649162</v>
      </c>
      <c r="B273" t="n">
        <v>-0.08725036339999999</v>
      </c>
    </row>
    <row r="274">
      <c r="A274" t="n">
        <v>-171.4684707562</v>
      </c>
      <c r="B274" t="n">
        <v>-0.09305172570000003</v>
      </c>
    </row>
    <row r="275">
      <c r="A275" t="n">
        <v>-172.2558231017</v>
      </c>
      <c r="B275" t="n">
        <v>-0.09884899829999999</v>
      </c>
    </row>
    <row r="276">
      <c r="A276" t="n">
        <v>-173.0589666309</v>
      </c>
      <c r="B276" t="n">
        <v>-0.1046436602</v>
      </c>
    </row>
    <row r="277">
      <c r="A277" t="n">
        <v>-173.8476676023001</v>
      </c>
      <c r="B277" t="n">
        <v>-0.1104337239</v>
      </c>
    </row>
    <row r="278">
      <c r="A278" t="n">
        <v>-174.6293557188</v>
      </c>
      <c r="B278" t="n">
        <v>-0.1162208542</v>
      </c>
    </row>
    <row r="279">
      <c r="A279" t="n">
        <v>-175.412171777</v>
      </c>
      <c r="B279" t="n">
        <v>-0.1220025177</v>
      </c>
    </row>
    <row r="280">
      <c r="A280" t="n">
        <v>-176.1900101794</v>
      </c>
      <c r="B280" t="n">
        <v>-0.1277806873</v>
      </c>
    </row>
    <row r="281">
      <c r="A281" t="n">
        <v>-176.9912901528001</v>
      </c>
      <c r="B281" t="n">
        <v>-0.1335530277</v>
      </c>
    </row>
    <row r="282">
      <c r="A282" t="n">
        <v>-177.7604973492</v>
      </c>
      <c r="B282" t="n">
        <v>-0.1393212243</v>
      </c>
    </row>
    <row r="283">
      <c r="A283" t="n">
        <v>-178.5206564915999</v>
      </c>
      <c r="B283" t="n">
        <v>-0.1450829224</v>
      </c>
    </row>
    <row r="284">
      <c r="A284" t="n">
        <v>-179.3025898128</v>
      </c>
      <c r="B284" t="n">
        <v>-0.1508397494</v>
      </c>
    </row>
    <row r="285">
      <c r="A285" t="n">
        <v>-180.0495569414001</v>
      </c>
      <c r="B285" t="n">
        <v>-0.1565897127</v>
      </c>
    </row>
    <row r="286">
      <c r="A286" t="n">
        <v>-180.827763151</v>
      </c>
      <c r="B286" t="n">
        <v>-0.1623342161</v>
      </c>
    </row>
    <row r="287">
      <c r="A287" t="n">
        <v>-181.5691150914999</v>
      </c>
      <c r="B287" t="n">
        <v>-0.1680715463</v>
      </c>
    </row>
    <row r="288">
      <c r="A288" t="n">
        <v>-182.3255471222</v>
      </c>
      <c r="B288" t="n">
        <v>-0.1738030753000001</v>
      </c>
    </row>
    <row r="289">
      <c r="A289" t="n">
        <v>-183.0834013403</v>
      </c>
      <c r="B289" t="n">
        <v>-0.1795271212</v>
      </c>
    </row>
    <row r="290">
      <c r="A290" t="n">
        <v>-183.8030771839</v>
      </c>
      <c r="B290" t="n">
        <v>-0.1852450517999999</v>
      </c>
    </row>
    <row r="291">
      <c r="A291" t="n">
        <v>-184.5462926803</v>
      </c>
      <c r="B291" t="n">
        <v>-0.1909551035</v>
      </c>
    </row>
    <row r="292">
      <c r="A292" t="n">
        <v>-185.2939463822</v>
      </c>
      <c r="B292" t="n">
        <v>-0.1966586137</v>
      </c>
    </row>
    <row r="293">
      <c r="A293" t="n">
        <v>-186.0137938691</v>
      </c>
      <c r="B293" t="n">
        <v>-0.2023539087</v>
      </c>
    </row>
    <row r="294">
      <c r="A294" t="n">
        <v>-186.7530860901001</v>
      </c>
      <c r="B294" t="n">
        <v>-0.2080424351</v>
      </c>
    </row>
    <row r="295">
      <c r="A295" t="n">
        <v>-187.4764890453999</v>
      </c>
      <c r="B295" t="n">
        <v>-0.2137222519999999</v>
      </c>
    </row>
    <row r="296">
      <c r="A296" t="n">
        <v>-188.1874601216</v>
      </c>
      <c r="B296" t="n">
        <v>-0.2193951674</v>
      </c>
    </row>
    <row r="297">
      <c r="A297" t="n">
        <v>-188.9003683150002</v>
      </c>
      <c r="B297" t="n">
        <v>-0.2250589016</v>
      </c>
    </row>
    <row r="298">
      <c r="A298" t="n">
        <v>-189.6041794134999</v>
      </c>
      <c r="B298" t="n">
        <v>-0.2307155487</v>
      </c>
    </row>
    <row r="299">
      <c r="A299" t="n">
        <v>-190.3040672365</v>
      </c>
      <c r="B299" t="n">
        <v>-0.2363625694</v>
      </c>
    </row>
    <row r="300">
      <c r="A300" t="n">
        <v>-191.000914521</v>
      </c>
      <c r="B300" t="n">
        <v>-0.2420018094999999</v>
      </c>
    </row>
    <row r="301">
      <c r="A301" t="n">
        <v>-191.6930293545001</v>
      </c>
      <c r="B301" t="n">
        <v>-0.2476310379</v>
      </c>
    </row>
    <row r="302">
      <c r="A302" t="n">
        <v>-192.3789405086</v>
      </c>
      <c r="B302" t="n">
        <v>-0.2532521682</v>
      </c>
    </row>
    <row r="303">
      <c r="A303" t="n">
        <v>-193.0623996155999</v>
      </c>
      <c r="B303" t="n">
        <v>-0.258862983</v>
      </c>
    </row>
    <row r="304">
      <c r="A304" t="n">
        <v>-193.7348980716999</v>
      </c>
      <c r="B304" t="n">
        <v>-0.2644653049999999</v>
      </c>
    </row>
    <row r="305">
      <c r="A305" t="n">
        <v>-194.4203433369</v>
      </c>
      <c r="B305" t="n">
        <v>-0.2700567788000001</v>
      </c>
    </row>
    <row r="306">
      <c r="A306" t="n">
        <v>-195.0685665260999</v>
      </c>
      <c r="B306" t="n">
        <v>-0.2756391293000001</v>
      </c>
    </row>
    <row r="307">
      <c r="A307" t="n">
        <v>-195.7325073375999</v>
      </c>
      <c r="B307" t="n">
        <v>-0.2812099262</v>
      </c>
    </row>
    <row r="308">
      <c r="A308" t="n">
        <v>-196.3623646935</v>
      </c>
      <c r="B308" t="n">
        <v>-0.2867712487999999</v>
      </c>
    </row>
    <row r="309">
      <c r="A309" t="n">
        <v>-196.9946740966</v>
      </c>
      <c r="B309" t="n">
        <v>-0.2923205678999999</v>
      </c>
    </row>
    <row r="310">
      <c r="A310" t="n">
        <v>-197.6207307794</v>
      </c>
      <c r="B310" t="n">
        <v>-0.2978595689</v>
      </c>
    </row>
    <row r="311">
      <c r="A311" t="n">
        <v>-198.2263619092</v>
      </c>
      <c r="B311" t="n">
        <v>-0.3033860636999999</v>
      </c>
    </row>
    <row r="312">
      <c r="A312" t="n">
        <v>-198.8445230002</v>
      </c>
      <c r="B312" t="n">
        <v>-0.3089019199</v>
      </c>
    </row>
    <row r="313">
      <c r="A313" t="n">
        <v>-199.4496146797001</v>
      </c>
      <c r="B313" t="n">
        <v>-0.3144049312</v>
      </c>
    </row>
    <row r="314">
      <c r="A314" t="n">
        <v>-200.0539952654999</v>
      </c>
      <c r="B314" t="n">
        <v>-0.3198971916</v>
      </c>
    </row>
    <row r="315">
      <c r="A315" t="n">
        <v>-200.6632799456</v>
      </c>
      <c r="B315" t="n">
        <v>-0.3253763864999999</v>
      </c>
    </row>
    <row r="316">
      <c r="A316" t="n">
        <v>-201.2584898751</v>
      </c>
      <c r="B316" t="n">
        <v>-0.3308443399</v>
      </c>
    </row>
    <row r="317">
      <c r="A317" t="n">
        <v>-201.8300620698</v>
      </c>
      <c r="B317" t="n">
        <v>-0.3362987015</v>
      </c>
    </row>
    <row r="318">
      <c r="A318" t="n">
        <v>-202.4004327613999</v>
      </c>
      <c r="B318" t="n">
        <v>-0.3417411766999999</v>
      </c>
    </row>
    <row r="319">
      <c r="A319" t="n">
        <v>-202.9462339404</v>
      </c>
      <c r="B319" t="n">
        <v>-0.3471698616</v>
      </c>
    </row>
    <row r="320">
      <c r="A320" t="n">
        <v>-203.513588614</v>
      </c>
      <c r="B320" t="n">
        <v>-0.3525867639</v>
      </c>
    </row>
    <row r="321">
      <c r="A321" t="n">
        <v>-204.0789080884</v>
      </c>
      <c r="B321" t="n">
        <v>-0.3579895974999998</v>
      </c>
    </row>
    <row r="322">
      <c r="A322" t="n">
        <v>-204.6212764013999</v>
      </c>
      <c r="B322" t="n">
        <v>-0.3633802300999999</v>
      </c>
    </row>
    <row r="323">
      <c r="A323" t="n">
        <v>-205.1575881579</v>
      </c>
      <c r="B323" t="n">
        <v>-0.3687561007999999</v>
      </c>
    </row>
    <row r="324">
      <c r="A324" t="n">
        <v>-205.6899521184</v>
      </c>
      <c r="B324" t="n">
        <v>-0.3741190790999999</v>
      </c>
    </row>
    <row r="325">
      <c r="A325" t="n">
        <v>-206.2066474975</v>
      </c>
      <c r="B325" t="n">
        <v>-0.3794671036000001</v>
      </c>
    </row>
    <row r="326">
      <c r="A326" t="n">
        <v>-206.7148587934</v>
      </c>
      <c r="B326" t="n">
        <v>-0.3848017481</v>
      </c>
    </row>
    <row r="327">
      <c r="A327" t="n">
        <v>-207.212967655</v>
      </c>
      <c r="B327" t="n">
        <v>-0.3901210378999999</v>
      </c>
    </row>
    <row r="328">
      <c r="A328" t="n">
        <v>-207.7013173688999</v>
      </c>
      <c r="B328" t="n">
        <v>-0.3954265317</v>
      </c>
    </row>
    <row r="329">
      <c r="A329" t="n">
        <v>-208.1981756864001</v>
      </c>
      <c r="B329" t="n">
        <v>-0.400716408</v>
      </c>
    </row>
    <row r="330">
      <c r="A330" t="n">
        <v>-208.6673503914</v>
      </c>
      <c r="B330" t="n">
        <v>-0.405992235</v>
      </c>
    </row>
    <row r="331">
      <c r="A331" t="n">
        <v>-209.1324792186</v>
      </c>
      <c r="B331" t="n">
        <v>-0.4112521135999999</v>
      </c>
    </row>
    <row r="332">
      <c r="A332" t="n">
        <v>-209.6116582760999</v>
      </c>
      <c r="B332" t="n">
        <v>-0.4164973487999999</v>
      </c>
    </row>
    <row r="333">
      <c r="A333" t="n">
        <v>-210.0688424704001</v>
      </c>
      <c r="B333" t="n">
        <v>-0.421726205</v>
      </c>
    </row>
    <row r="334">
      <c r="A334" t="n">
        <v>-210.5157771076</v>
      </c>
      <c r="B334" t="n">
        <v>-0.4269398865999999</v>
      </c>
    </row>
    <row r="335">
      <c r="A335" t="n">
        <v>-210.9553556032999</v>
      </c>
      <c r="B335" t="n">
        <v>-0.4321371333</v>
      </c>
    </row>
    <row r="336">
      <c r="A336" t="n">
        <v>-211.3833113954999</v>
      </c>
      <c r="B336" t="n">
        <v>-0.437318636</v>
      </c>
    </row>
    <row r="337">
      <c r="A337" t="n">
        <v>-211.8006007824</v>
      </c>
      <c r="B337" t="n">
        <v>-0.4424835202999999</v>
      </c>
    </row>
    <row r="338">
      <c r="A338" t="n">
        <v>-212.2168112686</v>
      </c>
      <c r="B338" t="n">
        <v>-0.4476322952</v>
      </c>
    </row>
    <row r="339">
      <c r="A339" t="n">
        <v>-212.6323842225</v>
      </c>
      <c r="B339" t="n">
        <v>-0.45276377</v>
      </c>
    </row>
    <row r="340">
      <c r="A340" t="n">
        <v>-213.0223823245</v>
      </c>
      <c r="B340" t="n">
        <v>-0.4578788886</v>
      </c>
    </row>
    <row r="341">
      <c r="A341" t="n">
        <v>-213.4082119463</v>
      </c>
      <c r="B341" t="n">
        <v>-0.4629759952000001</v>
      </c>
    </row>
    <row r="342">
      <c r="A342" t="n">
        <v>-213.8037271544001</v>
      </c>
      <c r="B342" t="n">
        <v>-0.4680565094</v>
      </c>
    </row>
    <row r="343">
      <c r="A343" t="n">
        <v>-214.1543698994</v>
      </c>
      <c r="B343" t="n">
        <v>-0.4731183988999998</v>
      </c>
    </row>
    <row r="344">
      <c r="A344" t="n">
        <v>-214.5124178267</v>
      </c>
      <c r="B344" t="n">
        <v>-0.4781632289000002</v>
      </c>
    </row>
    <row r="345">
      <c r="A345" t="n">
        <v>-214.8682834322001</v>
      </c>
      <c r="B345" t="n">
        <v>-0.4831891228</v>
      </c>
    </row>
    <row r="346">
      <c r="A346" t="n">
        <v>-215.1932287228</v>
      </c>
      <c r="B346" t="n">
        <v>-0.4881978166000001</v>
      </c>
    </row>
    <row r="347">
      <c r="A347" t="n">
        <v>-215.5208957858</v>
      </c>
      <c r="B347" t="n">
        <v>-0.4931871059</v>
      </c>
    </row>
    <row r="348">
      <c r="A348" t="n">
        <v>-215.8309571501</v>
      </c>
      <c r="B348" t="n">
        <v>-0.4981587055</v>
      </c>
    </row>
    <row r="349">
      <c r="A349" t="n">
        <v>-216.1619099563</v>
      </c>
      <c r="B349" t="n">
        <v>-0.5031105836</v>
      </c>
    </row>
    <row r="350">
      <c r="A350" t="n">
        <v>-216.4592697163</v>
      </c>
      <c r="B350" t="n">
        <v>-0.5080443480999999</v>
      </c>
    </row>
    <row r="351">
      <c r="A351" t="n">
        <v>-216.7579045408</v>
      </c>
      <c r="B351" t="n">
        <v>-0.5129581060000001</v>
      </c>
    </row>
    <row r="352">
      <c r="A352" t="n">
        <v>-217.0545041662</v>
      </c>
      <c r="B352" t="n">
        <v>-0.5178533846000001</v>
      </c>
    </row>
    <row r="353">
      <c r="A353" t="n">
        <v>-217.3274660568</v>
      </c>
      <c r="B353" t="n">
        <v>-0.5227281987999999</v>
      </c>
    </row>
    <row r="354">
      <c r="A354" t="n">
        <v>-217.5828958103</v>
      </c>
      <c r="B354" t="n">
        <v>-0.5275839250999997</v>
      </c>
    </row>
    <row r="355">
      <c r="A355" t="n">
        <v>-217.8277081995</v>
      </c>
      <c r="B355" t="n">
        <v>-0.5324187802999999</v>
      </c>
    </row>
    <row r="356">
      <c r="A356" t="n">
        <v>-218.0977276335</v>
      </c>
      <c r="B356" t="n">
        <v>-0.5372345095999999</v>
      </c>
    </row>
    <row r="357">
      <c r="A357" t="n">
        <v>-218.3166218842</v>
      </c>
      <c r="B357" t="n">
        <v>-0.5420288854999999</v>
      </c>
    </row>
    <row r="358">
      <c r="A358" t="n">
        <v>-218.539267767</v>
      </c>
      <c r="B358" t="n">
        <v>-0.5468037701999999</v>
      </c>
    </row>
    <row r="359">
      <c r="A359" t="n">
        <v>-218.7569359939999</v>
      </c>
      <c r="B359" t="n">
        <v>-0.551556822</v>
      </c>
    </row>
    <row r="360">
      <c r="A360" t="n">
        <v>-218.9628834356</v>
      </c>
      <c r="B360" t="n">
        <v>-0.5562899986999998</v>
      </c>
    </row>
    <row r="361">
      <c r="A361" t="n">
        <v>-219.1651773269001</v>
      </c>
      <c r="B361" t="n">
        <v>-0.5610009539000002</v>
      </c>
    </row>
    <row r="362">
      <c r="A362" t="n">
        <v>-219.3572952225</v>
      </c>
      <c r="B362" t="n">
        <v>-0.5656915699</v>
      </c>
    </row>
    <row r="363">
      <c r="A363" t="n">
        <v>-219.5306549571999</v>
      </c>
      <c r="B363" t="n">
        <v>-0.5703600112999998</v>
      </c>
    </row>
    <row r="364">
      <c r="A364" t="n">
        <v>-219.6990370362</v>
      </c>
      <c r="B364" t="n">
        <v>-0.5750079611999998</v>
      </c>
    </row>
    <row r="365">
      <c r="A365" t="n">
        <v>-219.8506225921</v>
      </c>
      <c r="B365" t="n">
        <v>-0.5796333735999999</v>
      </c>
    </row>
    <row r="366">
      <c r="A366" t="n">
        <v>-219.9931355735</v>
      </c>
      <c r="B366" t="n">
        <v>-0.5842378786999998</v>
      </c>
    </row>
    <row r="367">
      <c r="A367" t="n">
        <v>-220.1405526491999</v>
      </c>
      <c r="B367" t="n">
        <v>-0.5888194483999998</v>
      </c>
    </row>
    <row r="368">
      <c r="A368" t="n">
        <v>-220.2639151422</v>
      </c>
      <c r="B368" t="n">
        <v>-0.5933797267999998</v>
      </c>
    </row>
    <row r="369">
      <c r="A369" t="n">
        <v>-220.4126563233</v>
      </c>
      <c r="B369" t="n">
        <v>-0.5979166735</v>
      </c>
    </row>
    <row r="370">
      <c r="A370" t="n">
        <v>-220.4964182546</v>
      </c>
      <c r="B370" t="n">
        <v>-0.6024320303</v>
      </c>
    </row>
    <row r="371">
      <c r="A371" t="n">
        <v>-220.6061718857999</v>
      </c>
      <c r="B371" t="n">
        <v>-0.6069239343999999</v>
      </c>
    </row>
    <row r="372">
      <c r="A372" t="n">
        <v>-220.6946417476</v>
      </c>
      <c r="B372" t="n">
        <v>-0.6113935738</v>
      </c>
    </row>
    <row r="373">
      <c r="A373" t="n">
        <v>-220.7723471223</v>
      </c>
      <c r="B373" t="n">
        <v>-0.6158397249999998</v>
      </c>
    </row>
    <row r="374">
      <c r="A374" t="n">
        <v>-220.8583404165</v>
      </c>
      <c r="B374" t="n">
        <v>-0.6202632912999999</v>
      </c>
    </row>
    <row r="375">
      <c r="A375" t="n">
        <v>-220.9137566825</v>
      </c>
      <c r="B375" t="n">
        <v>-0.6246627813999998</v>
      </c>
    </row>
    <row r="376">
      <c r="A376" t="n">
        <v>-220.9844982433</v>
      </c>
      <c r="B376" t="n">
        <v>-0.6290392371</v>
      </c>
    </row>
    <row r="377">
      <c r="A377" t="n">
        <v>-221.0369475322001</v>
      </c>
      <c r="B377" t="n">
        <v>-0.6333913652999998</v>
      </c>
    </row>
    <row r="378">
      <c r="A378" t="n">
        <v>-221.0712026311</v>
      </c>
      <c r="B378" t="n">
        <v>-0.6377202972</v>
      </c>
    </row>
    <row r="379">
      <c r="A379" t="n">
        <v>-221.0852038204</v>
      </c>
      <c r="B379" t="n">
        <v>-0.6420248060999998</v>
      </c>
    </row>
    <row r="380">
      <c r="A380" t="n">
        <v>-221.0987146003</v>
      </c>
      <c r="B380" t="n">
        <v>-0.6463059112999998</v>
      </c>
    </row>
    <row r="381">
      <c r="A381" t="n">
        <v>-221.1062914261</v>
      </c>
      <c r="B381" t="n">
        <v>-0.6505626247</v>
      </c>
    </row>
    <row r="382">
      <c r="A382" t="n">
        <v>-221.0994256939999</v>
      </c>
      <c r="B382" t="n">
        <v>-0.6547956313999999</v>
      </c>
    </row>
    <row r="383">
      <c r="A383" t="n">
        <v>-221.0875577857</v>
      </c>
      <c r="B383" t="n">
        <v>-0.6590033107</v>
      </c>
    </row>
    <row r="384">
      <c r="A384" t="n">
        <v>-221.0766461758</v>
      </c>
      <c r="B384" t="n">
        <v>-0.6631866327999998</v>
      </c>
    </row>
    <row r="385">
      <c r="A385" t="n">
        <v>-221.0245892144</v>
      </c>
      <c r="B385" t="n">
        <v>-0.6673438717999998</v>
      </c>
    </row>
    <row r="386">
      <c r="A386" t="n">
        <v>-220.9727529373</v>
      </c>
      <c r="B386" t="n">
        <v>-0.6714768823999999</v>
      </c>
    </row>
    <row r="387">
      <c r="A387" t="n">
        <v>-220.9276597899</v>
      </c>
      <c r="B387" t="n">
        <v>-0.6755838288</v>
      </c>
    </row>
    <row r="388">
      <c r="A388" t="n">
        <v>-220.8540738544</v>
      </c>
      <c r="B388" t="n">
        <v>-0.6796665479000001</v>
      </c>
    </row>
    <row r="389">
      <c r="A389" t="n">
        <v>-220.7863483117001</v>
      </c>
      <c r="B389" t="n">
        <v>-0.6837230960000003</v>
      </c>
    </row>
    <row r="390">
      <c r="A390" t="n">
        <v>-220.7001588537</v>
      </c>
      <c r="B390" t="n">
        <v>-0.6877552910000001</v>
      </c>
    </row>
    <row r="391">
      <c r="A391" t="n">
        <v>-220.6006547797</v>
      </c>
      <c r="B391" t="n">
        <v>-0.6917609987000001</v>
      </c>
    </row>
    <row r="392">
      <c r="A392" t="n">
        <v>-220.4979385238</v>
      </c>
      <c r="B392" t="n">
        <v>-0.6957417552000001</v>
      </c>
    </row>
    <row r="393">
      <c r="A393" t="n">
        <v>-220.3858799683001</v>
      </c>
      <c r="B393" t="n">
        <v>-0.6996953469000001</v>
      </c>
    </row>
    <row r="394">
      <c r="A394" t="n">
        <v>-220.2693341664</v>
      </c>
      <c r="B394" t="n">
        <v>-0.7036235495000002</v>
      </c>
    </row>
    <row r="395">
      <c r="A395" t="n">
        <v>-220.1325589754</v>
      </c>
      <c r="B395" t="n">
        <v>-0.7075242206000001</v>
      </c>
    </row>
    <row r="396">
      <c r="A396" t="n">
        <v>-220.0096378509</v>
      </c>
      <c r="B396" t="n">
        <v>-0.7114000165</v>
      </c>
    </row>
    <row r="397">
      <c r="A397" t="n">
        <v>-219.8453261702</v>
      </c>
      <c r="B397" t="n">
        <v>-0.7152484687999999</v>
      </c>
    </row>
    <row r="398">
      <c r="A398" t="n">
        <v>-219.685403654</v>
      </c>
      <c r="B398" t="n">
        <v>-0.7190718315000002</v>
      </c>
    </row>
    <row r="399">
      <c r="A399" t="n">
        <v>-219.5059873627</v>
      </c>
      <c r="B399" t="n">
        <v>-0.7228671411000003</v>
      </c>
    </row>
    <row r="400">
      <c r="A400" t="n">
        <v>-219.3328973532</v>
      </c>
      <c r="B400" t="n">
        <v>-0.7266362823000002</v>
      </c>
    </row>
    <row r="401">
      <c r="A401" t="n">
        <v>-219.1146161143</v>
      </c>
      <c r="B401" t="n">
        <v>-0.7303765068000001</v>
      </c>
    </row>
    <row r="402">
      <c r="A402" t="n">
        <v>-218.9161228961</v>
      </c>
      <c r="B402" t="n">
        <v>-0.7340900396000003</v>
      </c>
    </row>
    <row r="403">
      <c r="A403" t="n">
        <v>-218.696370429</v>
      </c>
      <c r="B403" t="n">
        <v>-0.7377745745000001</v>
      </c>
    </row>
    <row r="404">
      <c r="A404" t="n">
        <v>-218.4691146975001</v>
      </c>
      <c r="B404" t="n">
        <v>-0.7414322436000003</v>
      </c>
    </row>
    <row r="405">
      <c r="A405" t="n">
        <v>-218.2356552867</v>
      </c>
      <c r="B405" t="n">
        <v>-0.7450608336000002</v>
      </c>
    </row>
    <row r="406">
      <c r="A406" t="n">
        <v>-217.9671806423</v>
      </c>
      <c r="B406" t="n">
        <v>-0.7486624181000001</v>
      </c>
    </row>
    <row r="407">
      <c r="A407" t="n">
        <v>-217.6682760926</v>
      </c>
      <c r="B407" t="n">
        <v>-0.7522345547</v>
      </c>
    </row>
    <row r="408">
      <c r="A408" t="n">
        <v>-217.4091927889</v>
      </c>
      <c r="B408" t="n">
        <v>-0.7557788429000002</v>
      </c>
    </row>
    <row r="409">
      <c r="A409" t="n">
        <v>-217.1091602975001</v>
      </c>
      <c r="B409" t="n">
        <v>-0.7592925376000003</v>
      </c>
    </row>
    <row r="410">
      <c r="A410" t="n">
        <v>-216.804910285</v>
      </c>
      <c r="B410" t="n">
        <v>-0.7627777871000003</v>
      </c>
    </row>
    <row r="411">
      <c r="A411" t="n">
        <v>-216.4973500088</v>
      </c>
      <c r="B411" t="n">
        <v>-0.7662323099000002</v>
      </c>
    </row>
    <row r="412">
      <c r="A412" t="n">
        <v>-216.1778973038</v>
      </c>
      <c r="B412" t="n">
        <v>-0.7696591207000002</v>
      </c>
    </row>
    <row r="413">
      <c r="A413" t="n">
        <v>-215.8309571501001</v>
      </c>
      <c r="B413" t="n">
        <v>-0.7730558325000002</v>
      </c>
    </row>
    <row r="414">
      <c r="A414" t="n">
        <v>-215.4935554599</v>
      </c>
      <c r="B414" t="n">
        <v>-0.7764244812000001</v>
      </c>
    </row>
    <row r="415">
      <c r="A415" t="n">
        <v>-215.1449479141</v>
      </c>
      <c r="B415" t="n">
        <v>-0.7797630054000002</v>
      </c>
    </row>
    <row r="416">
      <c r="A416" t="n">
        <v>-214.7881014898001</v>
      </c>
      <c r="B416" t="n">
        <v>-0.7830739547000003</v>
      </c>
    </row>
    <row r="417">
      <c r="A417" t="n">
        <v>-214.423433035</v>
      </c>
      <c r="B417" t="n">
        <v>-0.7863543754</v>
      </c>
    </row>
    <row r="418">
      <c r="A418" t="n">
        <v>-214.0467250287</v>
      </c>
      <c r="B418" t="n">
        <v>-0.789605807</v>
      </c>
    </row>
    <row r="419">
      <c r="A419" t="n">
        <v>-213.6746023506</v>
      </c>
      <c r="B419" t="n">
        <v>-0.7928260497000001</v>
      </c>
    </row>
    <row r="420">
      <c r="A420" t="n">
        <v>-213.2521881851</v>
      </c>
      <c r="B420" t="n">
        <v>-0.7960180233999999</v>
      </c>
    </row>
    <row r="421">
      <c r="A421" t="n">
        <v>-212.8667263703001</v>
      </c>
      <c r="B421" t="n">
        <v>-0.7991795689000001</v>
      </c>
    </row>
    <row r="422">
      <c r="A422" t="n">
        <v>-212.4602750319001</v>
      </c>
      <c r="B422" t="n">
        <v>-0.8023125281999999</v>
      </c>
    </row>
    <row r="423">
      <c r="A423" t="n">
        <v>-212.0381551119999</v>
      </c>
      <c r="B423" t="n">
        <v>-0.805414107</v>
      </c>
    </row>
    <row r="424">
      <c r="A424" t="n">
        <v>-211.6113763025</v>
      </c>
      <c r="B424" t="n">
        <v>-0.8084866023000001</v>
      </c>
    </row>
    <row r="425">
      <c r="A425" t="n">
        <v>-211.1433050187001</v>
      </c>
      <c r="B425" t="n">
        <v>-0.8115273226000003</v>
      </c>
    </row>
    <row r="426">
      <c r="A426" t="n">
        <v>-210.6846250756</v>
      </c>
      <c r="B426" t="n">
        <v>-0.8145386156</v>
      </c>
    </row>
    <row r="427">
      <c r="A427" t="n">
        <v>-210.2013020584</v>
      </c>
      <c r="B427" t="n">
        <v>-0.8175178352</v>
      </c>
    </row>
    <row r="428">
      <c r="A428" t="n">
        <v>-209.7323235172</v>
      </c>
      <c r="B428" t="n">
        <v>-0.820467502</v>
      </c>
    </row>
    <row r="429">
      <c r="A429" t="n">
        <v>-209.2485100906001</v>
      </c>
      <c r="B429" t="n">
        <v>-0.8233854570000001</v>
      </c>
    </row>
    <row r="430">
      <c r="A430" t="n">
        <v>-208.730073758</v>
      </c>
      <c r="B430" t="n">
        <v>-0.8262739119999998</v>
      </c>
    </row>
    <row r="431">
      <c r="A431" t="n">
        <v>-208.2111470159</v>
      </c>
      <c r="B431" t="n">
        <v>-0.8291303009</v>
      </c>
    </row>
    <row r="432">
      <c r="A432" t="n">
        <v>-207.6935443793</v>
      </c>
      <c r="B432" t="n">
        <v>-0.8319567964000001</v>
      </c>
    </row>
    <row r="433">
      <c r="A433" t="n">
        <v>-207.1622838401</v>
      </c>
      <c r="B433" t="n">
        <v>-0.8347505597000001</v>
      </c>
    </row>
    <row r="434">
      <c r="A434" t="n">
        <v>-206.6243537325</v>
      </c>
      <c r="B434" t="n">
        <v>-0.8375142033000003</v>
      </c>
    </row>
    <row r="435">
      <c r="A435" t="n">
        <v>-206.0697251837</v>
      </c>
      <c r="B435" t="n">
        <v>-0.8402460219999999</v>
      </c>
    </row>
    <row r="436">
      <c r="A436" t="n">
        <v>-205.4957499827</v>
      </c>
      <c r="B436" t="n">
        <v>-0.8429472231</v>
      </c>
    </row>
    <row r="437">
      <c r="A437" t="n">
        <v>-204.9234176534001</v>
      </c>
      <c r="B437" t="n">
        <v>-0.8456157777999999</v>
      </c>
    </row>
    <row r="438">
      <c r="A438" t="n">
        <v>-204.3526546342</v>
      </c>
      <c r="B438" t="n">
        <v>-0.8482531708999999</v>
      </c>
    </row>
    <row r="439">
      <c r="A439" t="n">
        <v>-203.7566600497</v>
      </c>
      <c r="B439" t="n">
        <v>-0.8508581005999999</v>
      </c>
    </row>
    <row r="440">
      <c r="A440" t="n">
        <v>-203.1451930476001</v>
      </c>
      <c r="B440" t="n">
        <v>-0.8534320847000001</v>
      </c>
    </row>
    <row r="441">
      <c r="A441" t="n">
        <v>-202.5187930782</v>
      </c>
      <c r="B441" t="n">
        <v>-0.8559735332</v>
      </c>
    </row>
    <row r="442">
      <c r="A442" t="n">
        <v>-201.8972726826</v>
      </c>
      <c r="B442" t="n">
        <v>-0.8584836402000002</v>
      </c>
    </row>
    <row r="443">
      <c r="A443" t="n">
        <v>-201.2565772783</v>
      </c>
      <c r="B443" t="n">
        <v>-0.8609608628999998</v>
      </c>
    </row>
    <row r="444">
      <c r="A444" t="n">
        <v>-200.595039473</v>
      </c>
      <c r="B444" t="n">
        <v>-0.8634063885999999</v>
      </c>
    </row>
    <row r="445">
      <c r="A445" t="n">
        <v>-199.9329376968</v>
      </c>
      <c r="B445" t="n">
        <v>-0.8658186142000001</v>
      </c>
    </row>
    <row r="446">
      <c r="A446" t="n">
        <v>-199.2280231771</v>
      </c>
      <c r="B446" t="n">
        <v>-0.8681989165999999</v>
      </c>
    </row>
    <row r="447">
      <c r="A447" t="n">
        <v>-198.5378945019</v>
      </c>
      <c r="B447" t="n">
        <v>-0.8705455083999999</v>
      </c>
    </row>
    <row r="448">
      <c r="A448" t="n">
        <v>-197.8346228538</v>
      </c>
      <c r="B448" t="n">
        <v>-0.8728599775000001</v>
      </c>
    </row>
    <row r="449">
      <c r="A449" t="n">
        <v>-197.1317680537</v>
      </c>
      <c r="B449" t="n">
        <v>-0.8751403527999999</v>
      </c>
    </row>
    <row r="450">
      <c r="A450" t="n">
        <v>-196.3955163712</v>
      </c>
      <c r="B450" t="n">
        <v>-0.8773886855999999</v>
      </c>
    </row>
    <row r="451">
      <c r="A451" t="n">
        <v>-195.6506089622</v>
      </c>
      <c r="B451" t="n">
        <v>-0.8796035175999999</v>
      </c>
    </row>
    <row r="452">
      <c r="A452" t="n">
        <v>-194.8920436505</v>
      </c>
      <c r="B452" t="n">
        <v>-0.8817860467999998</v>
      </c>
    </row>
    <row r="453">
      <c r="A453" t="n">
        <v>-194.1226157699</v>
      </c>
      <c r="B453" t="n">
        <v>-0.8839343648000001</v>
      </c>
    </row>
    <row r="454">
      <c r="A454" t="n">
        <v>-193.3545610356</v>
      </c>
      <c r="B454" t="n">
        <v>-0.8860499394999999</v>
      </c>
    </row>
    <row r="455">
      <c r="A455" t="n">
        <v>-192.5705925152</v>
      </c>
      <c r="B455" t="n">
        <v>-0.8881313199999997</v>
      </c>
    </row>
    <row r="456">
      <c r="A456" t="n">
        <v>-191.7482739772</v>
      </c>
      <c r="B456" t="n">
        <v>-0.8901798778</v>
      </c>
    </row>
    <row r="457">
      <c r="A457" t="n">
        <v>-190.942065389</v>
      </c>
      <c r="B457" t="n">
        <v>-0.8921941536</v>
      </c>
    </row>
    <row r="458">
      <c r="A458" t="n">
        <v>-190.1260240917</v>
      </c>
      <c r="B458" t="n">
        <v>-0.8941754283000001</v>
      </c>
    </row>
    <row r="459">
      <c r="A459" t="n">
        <v>-189.2798226142</v>
      </c>
      <c r="B459" t="n">
        <v>-0.8961221686999997</v>
      </c>
    </row>
    <row r="460">
      <c r="A460" t="n">
        <v>-188.43119361</v>
      </c>
      <c r="B460" t="n">
        <v>-0.8980360145999996</v>
      </c>
    </row>
    <row r="461">
      <c r="A461" t="n">
        <v>-187.5736881951</v>
      </c>
      <c r="B461" t="n">
        <v>-0.8999154785999999</v>
      </c>
    </row>
    <row r="462">
      <c r="A462" t="n">
        <v>-186.7044374743</v>
      </c>
      <c r="B462" t="n">
        <v>-0.9017616408</v>
      </c>
    </row>
    <row r="463">
      <c r="A463" t="n">
        <v>-185.8037515087</v>
      </c>
      <c r="B463" t="n">
        <v>-0.9035730533999999</v>
      </c>
    </row>
    <row r="464">
      <c r="A464" t="n">
        <v>-184.8965430977</v>
      </c>
      <c r="B464" t="n">
        <v>-0.9053508744000002</v>
      </c>
    </row>
    <row r="465">
      <c r="A465" t="n">
        <v>-183.9955628865</v>
      </c>
      <c r="B465" t="n">
        <v>-0.9070938744999998</v>
      </c>
    </row>
    <row r="466">
      <c r="A466" t="n">
        <v>-183.0741080815</v>
      </c>
      <c r="B466" t="n">
        <v>-0.9088032219</v>
      </c>
    </row>
    <row r="467">
      <c r="A467" t="n">
        <v>-182.1350720983</v>
      </c>
      <c r="B467" t="n">
        <v>-0.9104776033000002</v>
      </c>
    </row>
    <row r="468">
      <c r="A468" t="n">
        <v>-181.1968452906</v>
      </c>
      <c r="B468" t="n">
        <v>-0.9121181784000002</v>
      </c>
    </row>
    <row r="469">
      <c r="A469" t="n">
        <v>-180.2177673771</v>
      </c>
      <c r="B469" t="n">
        <v>-0.9137238843000002</v>
      </c>
    </row>
    <row r="470">
      <c r="A470" t="n">
        <v>-179.2609295314</v>
      </c>
      <c r="B470" t="n">
        <v>-0.9152958593</v>
      </c>
    </row>
    <row r="471">
      <c r="A471" t="n">
        <v>-178.2782961496</v>
      </c>
      <c r="B471" t="n">
        <v>-0.9168326339999999</v>
      </c>
    </row>
    <row r="472">
      <c r="A472" t="n">
        <v>-177.2520163281</v>
      </c>
      <c r="B472" t="n">
        <v>-0.9183356538000003</v>
      </c>
    </row>
    <row r="473">
      <c r="A473" t="n">
        <v>-176.2511887563</v>
      </c>
      <c r="B473" t="n">
        <v>-0.9198036165999999</v>
      </c>
    </row>
    <row r="474">
      <c r="A474" t="n">
        <v>-175.2170623839</v>
      </c>
      <c r="B474" t="n">
        <v>-0.9212373877000001</v>
      </c>
    </row>
    <row r="475">
      <c r="A475" t="n">
        <v>-174.1846034036</v>
      </c>
      <c r="B475" t="n">
        <v>-0.9226359096</v>
      </c>
    </row>
    <row r="476">
      <c r="A476" t="n">
        <v>-173.1580538569</v>
      </c>
      <c r="B476" t="n">
        <v>-0.9240004386000001</v>
      </c>
    </row>
    <row r="477">
      <c r="A477" t="n">
        <v>-172.0804281678</v>
      </c>
      <c r="B477" t="n">
        <v>-0.9253297547000001</v>
      </c>
    </row>
    <row r="478">
      <c r="A478" t="n">
        <v>-171.0187898262</v>
      </c>
      <c r="B478" t="n">
        <v>-0.9266251415999999</v>
      </c>
    </row>
    <row r="479">
      <c r="A479" t="n">
        <v>-169.9454306991</v>
      </c>
      <c r="B479" t="n">
        <v>-0.9278851872000002</v>
      </c>
    </row>
    <row r="480">
      <c r="A480" t="n">
        <v>-168.8516214987001</v>
      </c>
      <c r="B480" t="n">
        <v>-0.9291112717000002</v>
      </c>
    </row>
    <row r="481">
      <c r="A481" t="n">
        <v>-167.7155144846</v>
      </c>
      <c r="B481" t="n">
        <v>-0.9303015604999998</v>
      </c>
    </row>
    <row r="482">
      <c r="A482" t="n">
        <v>-166.5805354121999</v>
      </c>
      <c r="B482" t="n">
        <v>-0.9314577053999996</v>
      </c>
    </row>
    <row r="483">
      <c r="A483" t="n">
        <v>-165.4325850103</v>
      </c>
      <c r="B483" t="n">
        <v>-0.9325778229999999</v>
      </c>
    </row>
    <row r="484">
      <c r="A484" t="n">
        <v>-164.2734042324</v>
      </c>
      <c r="B484" t="n">
        <v>-0.9336635095999999</v>
      </c>
    </row>
    <row r="485">
      <c r="A485" t="n">
        <v>-163.1112074364</v>
      </c>
      <c r="B485" t="n">
        <v>-0.9347129097</v>
      </c>
    </row>
    <row r="486">
      <c r="A486" t="n">
        <v>-161.9404775164</v>
      </c>
      <c r="B486" t="n">
        <v>-0.9357277587</v>
      </c>
    </row>
    <row r="487">
      <c r="A487" t="n">
        <v>-160.7577325651999</v>
      </c>
      <c r="B487" t="n">
        <v>-0.9367065096</v>
      </c>
    </row>
    <row r="488">
      <c r="A488" t="n">
        <v>-159.5373241695</v>
      </c>
      <c r="B488" t="n">
        <v>-0.9376509746999999</v>
      </c>
    </row>
    <row r="489">
      <c r="A489" t="n">
        <v>-158.3252772546</v>
      </c>
      <c r="B489" t="n">
        <v>-0.9385589802000001</v>
      </c>
    </row>
    <row r="490">
      <c r="A490" t="n">
        <v>-157.0965318985</v>
      </c>
      <c r="B490" t="n">
        <v>-0.9394325569999999</v>
      </c>
    </row>
    <row r="491">
      <c r="A491" t="n">
        <v>-155.8504750895</v>
      </c>
      <c r="B491" t="n">
        <v>-0.9402697174999999</v>
      </c>
    </row>
    <row r="492">
      <c r="A492" t="n">
        <v>-154.5538325473</v>
      </c>
      <c r="B492" t="n">
        <v>-0.9410723789999996</v>
      </c>
    </row>
    <row r="493">
      <c r="A493" t="n">
        <v>-153.2564789115</v>
      </c>
      <c r="B493" t="n">
        <v>-0.9418383898000001</v>
      </c>
    </row>
    <row r="494">
      <c r="A494" t="n">
        <v>-151.980507127</v>
      </c>
      <c r="B494" t="n">
        <v>-0.9425700904999996</v>
      </c>
    </row>
    <row r="495">
      <c r="A495" t="n">
        <v>-150.6738847529</v>
      </c>
      <c r="B495" t="n">
        <v>-0.9432649186999997</v>
      </c>
    </row>
    <row r="496">
      <c r="A496" t="n">
        <v>-149.3721419527</v>
      </c>
      <c r="B496" t="n">
        <v>-0.9439252333999999</v>
      </c>
    </row>
    <row r="497">
      <c r="A497" t="n">
        <v>-148.0430097856</v>
      </c>
      <c r="B497" t="n">
        <v>-0.9445487576999998</v>
      </c>
    </row>
    <row r="498">
      <c r="A498" t="n">
        <v>-146.6904850885</v>
      </c>
      <c r="B498" t="n">
        <v>-0.9451379772999999</v>
      </c>
    </row>
    <row r="499">
      <c r="A499" t="n">
        <v>-145.3295743900999</v>
      </c>
      <c r="B499" t="n">
        <v>-0.9456905245999997</v>
      </c>
    </row>
    <row r="500">
      <c r="A500" t="n">
        <v>-143.961969603</v>
      </c>
      <c r="B500" t="n">
        <v>-0.9462086072999998</v>
      </c>
    </row>
    <row r="501">
      <c r="A501" t="n">
        <v>-142.5729829644999</v>
      </c>
      <c r="B501" t="n">
        <v>-0.9466899141</v>
      </c>
    </row>
    <row r="502">
      <c r="A502" t="n">
        <v>-141.2277163271</v>
      </c>
      <c r="B502" t="n">
        <v>-0.9471371202999996</v>
      </c>
    </row>
    <row r="503">
      <c r="A503" t="n">
        <v>-139.8034447299</v>
      </c>
      <c r="B503" t="n">
        <v>-0.9475473609999999</v>
      </c>
    </row>
    <row r="504">
      <c r="A504" t="n">
        <v>-138.372380962</v>
      </c>
      <c r="B504" t="n">
        <v>-0.9479233928999999</v>
      </c>
    </row>
    <row r="505">
      <c r="A505" t="n">
        <v>-136.9395762407</v>
      </c>
      <c r="B505" t="n">
        <v>-0.9482626349</v>
      </c>
    </row>
    <row r="506">
      <c r="A506" t="n">
        <v>-135.494486763</v>
      </c>
      <c r="B506" t="n">
        <v>-0.9485677400999998</v>
      </c>
    </row>
    <row r="507">
      <c r="A507" t="n">
        <v>-134.033679663</v>
      </c>
      <c r="B507" t="n">
        <v>-0.9488359504999999</v>
      </c>
    </row>
    <row r="508">
      <c r="A508" t="n">
        <v>-132.5622306783</v>
      </c>
      <c r="B508" t="n">
        <v>-0.9490698831999997</v>
      </c>
    </row>
    <row r="509">
      <c r="A509" t="n">
        <v>-131.0954160628</v>
      </c>
      <c r="B509" t="n">
        <v>-0.9492670167999999</v>
      </c>
    </row>
    <row r="510">
      <c r="A510" t="n">
        <v>-129.60847014</v>
      </c>
      <c r="B510" t="n">
        <v>-0.9494297681999999</v>
      </c>
    </row>
    <row r="511">
      <c r="A511" t="n">
        <v>-128.0985485351999</v>
      </c>
      <c r="B511" t="n">
        <v>-0.9495555219999998</v>
      </c>
    </row>
    <row r="512">
      <c r="A512" t="n">
        <v>-126.5792355898</v>
      </c>
      <c r="B512" t="n">
        <v>-0.9496468662999999</v>
      </c>
    </row>
    <row r="513">
      <c r="A513" t="n">
        <v>-125.0606092176</v>
      </c>
      <c r="B513" t="n">
        <v>-0.9497016774999998</v>
      </c>
    </row>
    <row r="514">
      <c r="A514" t="n">
        <v>-123.5075070623</v>
      </c>
      <c r="B514" t="n">
        <v>-0.9497215783999999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2025-12-20T05:51:08Z</dcterms:created>
  <dcterms:modified xmlns:dcterms="http://purl.org/dc/terms/" xmlns:xsi="http://www.w3.org/2001/XMLSchema-instance" xsi:type="dcterms:W3CDTF">2025-12-20T05:51:08Z</dcterms:modified>
</cp:coreProperties>
</file>