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Upper Branch (Bm1.05hys_400hz.xlsx)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(A/m)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(T)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138.9185009071001</v>
      </c>
      <c r="B2" t="n">
        <v>1.049608386600001</v>
      </c>
      <c r="D2" t="inlineStr">
        <is>
          <t>Bm_min</t>
        </is>
      </c>
      <c r="E2" t="inlineStr">
        <is>
          <t>Bm_max</t>
        </is>
      </c>
    </row>
    <row r="3">
      <c r="A3" t="n">
        <v>137.0828493567</v>
      </c>
      <c r="B3" t="n">
        <v>1.0495896173</v>
      </c>
      <c r="D3" t="n">
        <v>-1.049608386600001</v>
      </c>
      <c r="E3" t="n">
        <v>1.049608386600001</v>
      </c>
    </row>
    <row r="4">
      <c r="A4" t="n">
        <v>135.2429312441</v>
      </c>
      <c r="B4" t="n">
        <v>1.049530708</v>
      </c>
    </row>
    <row r="5">
      <c r="A5" t="n">
        <v>133.4087754424001</v>
      </c>
      <c r="B5" t="n">
        <v>1.0494331325</v>
      </c>
      <c r="D5" t="inlineStr">
        <is>
          <t>Number of Points</t>
        </is>
      </c>
    </row>
    <row r="6">
      <c r="A6" t="n">
        <v>131.5638061127001</v>
      </c>
      <c r="B6" t="n">
        <v>1.0492954251</v>
      </c>
      <c r="D6" t="n">
        <v>513</v>
      </c>
    </row>
    <row r="7">
      <c r="A7" t="n">
        <v>129.6908098838999</v>
      </c>
      <c r="B7" t="n">
        <v>1.0491189388</v>
      </c>
    </row>
    <row r="8">
      <c r="A8" t="n">
        <v>127.8070982089</v>
      </c>
      <c r="B8" t="n">
        <v>1.0489021479</v>
      </c>
    </row>
    <row r="9">
      <c r="A9" t="n">
        <v>125.9119109532</v>
      </c>
      <c r="B9" t="n">
        <v>1.0486466958</v>
      </c>
    </row>
    <row r="10">
      <c r="A10" t="n">
        <v>123.980359838</v>
      </c>
      <c r="B10" t="n">
        <v>1.048351094600001</v>
      </c>
    </row>
    <row r="11">
      <c r="A11" t="n">
        <v>122.0376273877999</v>
      </c>
      <c r="B11" t="n">
        <v>1.048016974799999</v>
      </c>
    </row>
    <row r="12">
      <c r="A12" t="n">
        <v>120.1140454259</v>
      </c>
      <c r="B12" t="n">
        <v>1.0476426784</v>
      </c>
    </row>
    <row r="13">
      <c r="A13" t="n">
        <v>118.178350351</v>
      </c>
      <c r="B13" t="n">
        <v>1.0472298766</v>
      </c>
    </row>
    <row r="14">
      <c r="A14" t="n">
        <v>116.2425326737</v>
      </c>
      <c r="B14" t="n">
        <v>1.0467766879</v>
      </c>
    </row>
    <row r="15">
      <c r="A15" t="n">
        <v>114.2414169803999</v>
      </c>
      <c r="B15" t="n">
        <v>1.0462849125</v>
      </c>
    </row>
    <row r="16">
      <c r="A16" t="n">
        <v>112.2270357119</v>
      </c>
      <c r="B16" t="n">
        <v>1.0457530203</v>
      </c>
    </row>
    <row r="17">
      <c r="A17" t="n">
        <v>110.2006148918</v>
      </c>
      <c r="B17" t="n">
        <v>1.0451833984</v>
      </c>
    </row>
    <row r="18">
      <c r="A18" t="n">
        <v>108.1884649862001</v>
      </c>
      <c r="B18" t="n">
        <v>1.0445738325</v>
      </c>
    </row>
    <row r="19">
      <c r="A19" t="n">
        <v>106.1553745978</v>
      </c>
      <c r="B19" t="n">
        <v>1.0439263753</v>
      </c>
    </row>
    <row r="20">
      <c r="A20" t="n">
        <v>104.1219654433</v>
      </c>
      <c r="B20" t="n">
        <v>1.043238559500001</v>
      </c>
    </row>
    <row r="21">
      <c r="A21" t="n">
        <v>102.0684249815001</v>
      </c>
      <c r="B21" t="n">
        <v>1.0425119384</v>
      </c>
    </row>
    <row r="22">
      <c r="A22" t="n">
        <v>99.98519022850007</v>
      </c>
      <c r="B22" t="n">
        <v>1.0417438854</v>
      </c>
    </row>
    <row r="23">
      <c r="A23" t="n">
        <v>97.88273142579996</v>
      </c>
      <c r="B23" t="n">
        <v>1.0409378706</v>
      </c>
    </row>
    <row r="24">
      <c r="A24" t="n">
        <v>95.78559356539998</v>
      </c>
      <c r="B24" t="n">
        <v>1.0400909355</v>
      </c>
    </row>
    <row r="25">
      <c r="A25" t="n">
        <v>93.65957058929999</v>
      </c>
      <c r="B25" t="n">
        <v>1.039206406</v>
      </c>
    </row>
    <row r="26">
      <c r="A26" t="n">
        <v>91.55198700800003</v>
      </c>
      <c r="B26" t="n">
        <v>1.038281333700001</v>
      </c>
    </row>
    <row r="27">
      <c r="A27" t="n">
        <v>89.43488948359996</v>
      </c>
      <c r="B27" t="n">
        <v>1.037318955</v>
      </c>
    </row>
    <row r="28">
      <c r="A28" t="n">
        <v>87.30786116830001</v>
      </c>
      <c r="B28" t="n">
        <v>1.0363156651</v>
      </c>
    </row>
    <row r="29">
      <c r="A29" t="n">
        <v>85.19834046970004</v>
      </c>
      <c r="B29" t="n">
        <v>1.0352748215</v>
      </c>
    </row>
    <row r="30">
      <c r="A30" t="n">
        <v>83.03776814910003</v>
      </c>
      <c r="B30" t="n">
        <v>1.034193676</v>
      </c>
    </row>
    <row r="31">
      <c r="A31" t="n">
        <v>80.89575782549996</v>
      </c>
      <c r="B31" t="n">
        <v>1.0330749023</v>
      </c>
    </row>
    <row r="32">
      <c r="A32" t="n">
        <v>78.75154065940004</v>
      </c>
      <c r="B32" t="n">
        <v>1.0319156531</v>
      </c>
    </row>
    <row r="33">
      <c r="A33" t="n">
        <v>76.62174153079999</v>
      </c>
      <c r="B33" t="n">
        <v>1.0307191995</v>
      </c>
    </row>
    <row r="34">
      <c r="A34" t="n">
        <v>74.46075236210001</v>
      </c>
      <c r="B34" t="n">
        <v>1.0294823654</v>
      </c>
    </row>
    <row r="35">
      <c r="A35" t="n">
        <v>72.29993483679996</v>
      </c>
      <c r="B35" t="n">
        <v>1.028208414399999</v>
      </c>
    </row>
    <row r="36">
      <c r="A36" t="n">
        <v>70.14250113650002</v>
      </c>
      <c r="B36" t="n">
        <v>1.02689414</v>
      </c>
    </row>
    <row r="37">
      <c r="A37" t="n">
        <v>67.96932529350005</v>
      </c>
      <c r="B37" t="n">
        <v>1.0255427535</v>
      </c>
    </row>
    <row r="38">
      <c r="A38" t="n">
        <v>65.80831160440005</v>
      </c>
      <c r="B38" t="n">
        <v>1.0241508607</v>
      </c>
    </row>
    <row r="39">
      <c r="A39" t="n">
        <v>63.63518480219994</v>
      </c>
      <c r="B39" t="n">
        <v>1.0227218169</v>
      </c>
    </row>
    <row r="40">
      <c r="A40" t="n">
        <v>61.47718713110001</v>
      </c>
      <c r="B40" t="n">
        <v>1.021252436</v>
      </c>
    </row>
    <row r="41">
      <c r="A41" t="n">
        <v>59.34753512530001</v>
      </c>
      <c r="B41" t="n">
        <v>1.019746219099999</v>
      </c>
    </row>
    <row r="42">
      <c r="A42" t="n">
        <v>57.18402034800003</v>
      </c>
      <c r="B42" t="n">
        <v>1.0181998544</v>
      </c>
    </row>
    <row r="43">
      <c r="A43" t="n">
        <v>55.03563470179994</v>
      </c>
      <c r="B43" t="n">
        <v>1.0166167258</v>
      </c>
    </row>
    <row r="44">
      <c r="A44" t="n">
        <v>52.88116797870001</v>
      </c>
      <c r="B44" t="n">
        <v>1.014993420700001</v>
      </c>
    </row>
    <row r="45">
      <c r="A45" t="n">
        <v>50.72059565800001</v>
      </c>
      <c r="B45" t="n">
        <v>1.0133333013</v>
      </c>
    </row>
    <row r="46">
      <c r="A46" t="n">
        <v>48.58039984940001</v>
      </c>
      <c r="B46" t="n">
        <v>1.0116329539</v>
      </c>
    </row>
    <row r="47">
      <c r="A47" t="n">
        <v>46.44157718709997</v>
      </c>
      <c r="B47" t="n">
        <v>1.0098958713</v>
      </c>
    </row>
    <row r="48">
      <c r="A48" t="n">
        <v>44.33038909640003</v>
      </c>
      <c r="B48" t="n">
        <v>1.008118805799999</v>
      </c>
    </row>
    <row r="49">
      <c r="A49" t="n">
        <v>42.22545372600001</v>
      </c>
      <c r="B49" t="n">
        <v>1.0063052427</v>
      </c>
    </row>
    <row r="50">
      <c r="A50" t="n">
        <v>40.12358341460005</v>
      </c>
      <c r="B50" t="n">
        <v>1.0044518785</v>
      </c>
    </row>
    <row r="51">
      <c r="A51" t="n">
        <v>38.03309060199992</v>
      </c>
      <c r="B51" t="n">
        <v>1.0025623965</v>
      </c>
    </row>
    <row r="52">
      <c r="A52" t="n">
        <v>35.93345165350001</v>
      </c>
      <c r="B52" t="n">
        <v>1.0006335741</v>
      </c>
    </row>
    <row r="53">
      <c r="A53" t="n">
        <v>33.86058906010003</v>
      </c>
      <c r="B53" t="n">
        <v>0.9986691992999998</v>
      </c>
    </row>
    <row r="54">
      <c r="A54" t="n">
        <v>31.81325227760003</v>
      </c>
      <c r="B54" t="n">
        <v>0.9966653628</v>
      </c>
    </row>
    <row r="55">
      <c r="A55" t="n">
        <v>29.75819154659995</v>
      </c>
      <c r="B55" t="n">
        <v>0.9946258064999999</v>
      </c>
    </row>
    <row r="56">
      <c r="A56" t="n">
        <v>27.71825994660002</v>
      </c>
      <c r="B56" t="n">
        <v>0.9925472466999998</v>
      </c>
    </row>
    <row r="57">
      <c r="A57" t="n">
        <v>25.7007400577</v>
      </c>
      <c r="B57" t="n">
        <v>0.9904335989</v>
      </c>
    </row>
    <row r="58">
      <c r="A58" t="n">
        <v>23.70754447679999</v>
      </c>
      <c r="B58" t="n">
        <v>0.9882809285</v>
      </c>
    </row>
    <row r="59">
      <c r="A59" t="n">
        <v>21.72548118989992</v>
      </c>
      <c r="B59" t="n">
        <v>0.9860932032999994</v>
      </c>
    </row>
    <row r="60">
      <c r="A60" t="n">
        <v>19.74574734790001</v>
      </c>
      <c r="B60" t="n">
        <v>0.9838670434999999</v>
      </c>
    </row>
    <row r="61">
      <c r="A61" t="n">
        <v>17.79977819539999</v>
      </c>
      <c r="B61" t="n">
        <v>0.9816063814999999</v>
      </c>
    </row>
    <row r="62">
      <c r="A62" t="n">
        <v>15.83774813390002</v>
      </c>
      <c r="B62" t="n">
        <v>0.9793070707999999</v>
      </c>
    </row>
    <row r="63">
      <c r="A63" t="n">
        <v>13.90315648019994</v>
      </c>
      <c r="B63" t="n">
        <v>0.9769730189</v>
      </c>
    </row>
    <row r="64">
      <c r="A64" t="n">
        <v>12.01915055960002</v>
      </c>
      <c r="B64" t="n">
        <v>0.9746004091999998</v>
      </c>
    </row>
    <row r="65">
      <c r="A65" t="n">
        <v>10.1101092374</v>
      </c>
      <c r="B65" t="n">
        <v>0.9721929518000001</v>
      </c>
    </row>
    <row r="66">
      <c r="A66" t="n">
        <v>8.229168375700027</v>
      </c>
      <c r="B66" t="n">
        <v>0.9697473348</v>
      </c>
    </row>
    <row r="67">
      <c r="A67" t="n">
        <v>6.355068725699965</v>
      </c>
      <c r="B67" t="n">
        <v>0.9672666659999997</v>
      </c>
    </row>
    <row r="68">
      <c r="A68" t="n">
        <v>4.495754920000053</v>
      </c>
      <c r="B68" t="n">
        <v>0.9647475287</v>
      </c>
    </row>
    <row r="69">
      <c r="A69" t="n">
        <v>2.665031984400031</v>
      </c>
      <c r="B69" t="n">
        <v>0.9621935914999997</v>
      </c>
    </row>
    <row r="70">
      <c r="A70" t="n">
        <v>0.8269529072000665</v>
      </c>
      <c r="B70" t="n">
        <v>0.9596013948999997</v>
      </c>
    </row>
    <row r="71">
      <c r="A71" t="n">
        <v>-0.9744190239000545</v>
      </c>
      <c r="B71" t="n">
        <v>0.9569746273999999</v>
      </c>
    </row>
    <row r="72">
      <c r="A72" t="n">
        <v>-2.756027454799991</v>
      </c>
      <c r="B72" t="n">
        <v>0.954309796</v>
      </c>
    </row>
    <row r="73">
      <c r="A73" t="n">
        <v>-4.517332935099972</v>
      </c>
      <c r="B73" t="n">
        <v>0.9516098724000002</v>
      </c>
    </row>
    <row r="74">
      <c r="A74" t="n">
        <v>-6.270497618899952</v>
      </c>
      <c r="B74" t="n">
        <v>0.9488719444999999</v>
      </c>
    </row>
    <row r="75">
      <c r="A75" t="n">
        <v>-7.997449918400065</v>
      </c>
      <c r="B75" t="n">
        <v>0.9461001512999996</v>
      </c>
    </row>
    <row r="76">
      <c r="A76" t="n">
        <v>-9.690882733199985</v>
      </c>
      <c r="B76" t="n">
        <v>0.9432908798000001</v>
      </c>
    </row>
    <row r="77">
      <c r="A77" t="n">
        <v>-11.3959382515</v>
      </c>
      <c r="B77" t="n">
        <v>0.9404477460999998</v>
      </c>
    </row>
    <row r="78">
      <c r="A78" t="n">
        <v>-13.04964790219998</v>
      </c>
      <c r="B78" t="n">
        <v>0.9375679058000003</v>
      </c>
    </row>
    <row r="79">
      <c r="A79" t="n">
        <v>-14.71095889900005</v>
      </c>
      <c r="B79" t="n">
        <v>0.9346550998999998</v>
      </c>
    </row>
    <row r="80">
      <c r="A80" t="n">
        <v>-16.34858312029996</v>
      </c>
      <c r="B80" t="n">
        <v>0.9317061238</v>
      </c>
    </row>
    <row r="81">
      <c r="A81" t="n">
        <v>-17.94077090749995</v>
      </c>
      <c r="B81" t="n">
        <v>0.9287247067</v>
      </c>
    </row>
    <row r="82">
      <c r="A82" t="n">
        <v>-19.53435636159993</v>
      </c>
      <c r="B82" t="n">
        <v>0.9257071285000003</v>
      </c>
    </row>
    <row r="83">
      <c r="A83" t="n">
        <v>-21.09486369940007</v>
      </c>
      <c r="B83" t="n">
        <v>0.9226569196999997</v>
      </c>
    </row>
    <row r="84">
      <c r="A84" t="n">
        <v>-22.64928996029998</v>
      </c>
      <c r="B84" t="n">
        <v>0.9195703786000003</v>
      </c>
    </row>
    <row r="85">
      <c r="A85" t="n">
        <v>-24.19851788109995</v>
      </c>
      <c r="B85" t="n">
        <v>0.9164508523999996</v>
      </c>
    </row>
    <row r="86">
      <c r="A86" t="n">
        <v>-25.72587354119993</v>
      </c>
      <c r="B86" t="n">
        <v>0.9132944780000003</v>
      </c>
    </row>
    <row r="87">
      <c r="A87" t="n">
        <v>-27.23432391770007</v>
      </c>
      <c r="B87" t="n">
        <v>0.9101058637999999</v>
      </c>
    </row>
    <row r="88">
      <c r="A88" t="n">
        <v>-28.69853936319998</v>
      </c>
      <c r="B88" t="n">
        <v>0.9068817013000002</v>
      </c>
    </row>
    <row r="89">
      <c r="A89" t="n">
        <v>-30.16866424239999</v>
      </c>
      <c r="B89" t="n">
        <v>0.9036244028999998</v>
      </c>
    </row>
    <row r="90">
      <c r="A90" t="n">
        <v>-31.62706833619998</v>
      </c>
      <c r="B90" t="n">
        <v>0.9003303143000001</v>
      </c>
    </row>
    <row r="91">
      <c r="A91" t="n">
        <v>-33.0588431977001</v>
      </c>
      <c r="B91" t="n">
        <v>0.8970038139999998</v>
      </c>
    </row>
    <row r="92">
      <c r="A92" t="n">
        <v>-34.47541536679999</v>
      </c>
      <c r="B92" t="n">
        <v>0.8936421321999999</v>
      </c>
    </row>
    <row r="93">
      <c r="A93" t="n">
        <v>-35.88266975669995</v>
      </c>
      <c r="B93" t="n">
        <v>0.8902475893000001</v>
      </c>
    </row>
    <row r="94">
      <c r="A94" t="n">
        <v>-37.27168091559995</v>
      </c>
      <c r="B94" t="n">
        <v>0.8868172077999998</v>
      </c>
    </row>
    <row r="95">
      <c r="A95" t="n">
        <v>-38.63837844530006</v>
      </c>
      <c r="B95" t="n">
        <v>0.8833558079000001</v>
      </c>
    </row>
    <row r="96">
      <c r="A96" t="n">
        <v>-39.96959485249998</v>
      </c>
      <c r="B96" t="n">
        <v>0.8798594259</v>
      </c>
    </row>
    <row r="97">
      <c r="A97" t="n">
        <v>-41.28023858399998</v>
      </c>
      <c r="B97" t="n">
        <v>0.8763310210000003</v>
      </c>
    </row>
    <row r="98">
      <c r="A98" t="n">
        <v>-42.60998376279999</v>
      </c>
      <c r="B98" t="n">
        <v>0.8727673547000001</v>
      </c>
    </row>
    <row r="99">
      <c r="A99" t="n">
        <v>-43.90211453820003</v>
      </c>
      <c r="B99" t="n">
        <v>0.8691721551999994</v>
      </c>
    </row>
    <row r="100">
      <c r="A100" t="n">
        <v>-45.16697854899996</v>
      </c>
      <c r="B100" t="n">
        <v>0.8655425522000001</v>
      </c>
    </row>
    <row r="101">
      <c r="A101" t="n">
        <v>-46.42068574529993</v>
      </c>
      <c r="B101" t="n">
        <v>0.8618822317000001</v>
      </c>
    </row>
    <row r="102">
      <c r="A102" t="n">
        <v>-47.65085328869993</v>
      </c>
      <c r="B102" t="n">
        <v>0.8581876382000001</v>
      </c>
    </row>
    <row r="103">
      <c r="A103" t="n">
        <v>-48.87623934010004</v>
      </c>
      <c r="B103" t="n">
        <v>0.8544629039999998</v>
      </c>
    </row>
    <row r="104">
      <c r="A104" t="n">
        <v>-50.10407743869995</v>
      </c>
      <c r="B104" t="n">
        <v>0.8507038261000001</v>
      </c>
    </row>
    <row r="105">
      <c r="A105" t="n">
        <v>-51.29312415119995</v>
      </c>
      <c r="B105" t="n">
        <v>0.8469144623999996</v>
      </c>
    </row>
    <row r="106">
      <c r="A106" t="n">
        <v>-52.47501088589996</v>
      </c>
      <c r="B106" t="n">
        <v>0.8430911641000003</v>
      </c>
    </row>
    <row r="107">
      <c r="A107" t="n">
        <v>-53.64434313900009</v>
      </c>
      <c r="B107" t="n">
        <v>0.8392385734999991</v>
      </c>
    </row>
    <row r="108">
      <c r="A108" t="n">
        <v>-54.78714424189995</v>
      </c>
      <c r="B108" t="n">
        <v>0.8353528816000003</v>
      </c>
    </row>
    <row r="109">
      <c r="A109" t="n">
        <v>-55.940513668</v>
      </c>
      <c r="B109" t="n">
        <v>0.8314381491999999</v>
      </c>
    </row>
    <row r="110">
      <c r="A110" t="n">
        <v>-57.04910871290001</v>
      </c>
      <c r="B110" t="n">
        <v>0.8274901390000002</v>
      </c>
    </row>
    <row r="111">
      <c r="A111" t="n">
        <v>-58.14838597850001</v>
      </c>
      <c r="B111" t="n">
        <v>0.8235132467</v>
      </c>
    </row>
    <row r="112">
      <c r="A112" t="n">
        <v>-59.22789974399993</v>
      </c>
      <c r="B112" t="n">
        <v>0.8195033057999996</v>
      </c>
    </row>
    <row r="113">
      <c r="A113" t="n">
        <v>-60.30071942069993</v>
      </c>
      <c r="B113" t="n">
        <v>0.8154648534000002</v>
      </c>
    </row>
    <row r="114">
      <c r="A114" t="n">
        <v>-61.35657093099994</v>
      </c>
      <c r="B114" t="n">
        <v>0.8113938194000002</v>
      </c>
    </row>
    <row r="115">
      <c r="A115" t="n">
        <v>-62.37897651790011</v>
      </c>
      <c r="B115" t="n">
        <v>0.8072947791999997</v>
      </c>
    </row>
    <row r="116">
      <c r="A116" t="n">
        <v>-63.41835027119996</v>
      </c>
      <c r="B116" t="n">
        <v>0.8031637439999999</v>
      </c>
    </row>
    <row r="117">
      <c r="A117" t="n">
        <v>-64.42489111299997</v>
      </c>
      <c r="B117" t="n">
        <v>0.7990044730999998</v>
      </c>
    </row>
    <row r="118">
      <c r="A118" t="n">
        <v>-65.43587016009994</v>
      </c>
      <c r="B118" t="n">
        <v>0.79481289</v>
      </c>
    </row>
    <row r="119">
      <c r="A119" t="n">
        <v>-66.45337165270004</v>
      </c>
      <c r="B119" t="n">
        <v>0.7905929996999999</v>
      </c>
    </row>
    <row r="120">
      <c r="A120" t="n">
        <v>-67.44453815869997</v>
      </c>
      <c r="B120" t="n">
        <v>0.7863414154999999</v>
      </c>
    </row>
    <row r="121">
      <c r="A121" t="n">
        <v>-68.4011553201</v>
      </c>
      <c r="B121" t="n">
        <v>0.7820622433</v>
      </c>
    </row>
    <row r="122">
      <c r="A122" t="n">
        <v>-69.36507958209998</v>
      </c>
      <c r="B122" t="n">
        <v>0.7777517299000002</v>
      </c>
    </row>
    <row r="123">
      <c r="A123" t="n">
        <v>-70.32088756800009</v>
      </c>
      <c r="B123" t="n">
        <v>0.7734136841999992</v>
      </c>
    </row>
    <row r="124">
      <c r="A124" t="n">
        <v>-71.24550551389996</v>
      </c>
      <c r="B124" t="n">
        <v>0.7690445179999998</v>
      </c>
    </row>
    <row r="125">
      <c r="A125" t="n">
        <v>-72.17144756519997</v>
      </c>
      <c r="B125" t="n">
        <v>0.7646481391999997</v>
      </c>
    </row>
    <row r="126">
      <c r="A126" t="n">
        <v>-73.08461445079999</v>
      </c>
      <c r="B126" t="n">
        <v>0.7602207776999997</v>
      </c>
    </row>
    <row r="127">
      <c r="A127" t="n">
        <v>-73.99986557650003</v>
      </c>
      <c r="B127" t="n">
        <v>0.7557667413999999</v>
      </c>
    </row>
    <row r="128">
      <c r="A128" t="n">
        <v>-74.88733500779995</v>
      </c>
      <c r="B128" t="n">
        <v>0.7512825272999999</v>
      </c>
    </row>
    <row r="129">
      <c r="A129" t="n">
        <v>-75.76271584659997</v>
      </c>
      <c r="B129" t="n">
        <v>0.746771856</v>
      </c>
    </row>
    <row r="130">
      <c r="A130" t="n">
        <v>-76.64032804830001</v>
      </c>
      <c r="B130" t="n">
        <v>0.7422311167000003</v>
      </c>
    </row>
    <row r="131">
      <c r="A131" t="n">
        <v>-77.49785798370004</v>
      </c>
      <c r="B131" t="n">
        <v>0.7376640236999999</v>
      </c>
    </row>
    <row r="132">
      <c r="A132" t="n">
        <v>-78.34366713359995</v>
      </c>
      <c r="B132" t="n">
        <v>0.7330670399000003</v>
      </c>
    </row>
    <row r="133">
      <c r="A133" t="n">
        <v>-79.20759691209997</v>
      </c>
      <c r="B133" t="n">
        <v>0.7284440267</v>
      </c>
    </row>
    <row r="134">
      <c r="A134" t="n">
        <v>-80.03172996509996</v>
      </c>
      <c r="B134" t="n">
        <v>0.7237916955000001</v>
      </c>
    </row>
    <row r="135">
      <c r="A135" t="n">
        <v>-80.85696643930004</v>
      </c>
      <c r="B135" t="n">
        <v>0.7191137102000003</v>
      </c>
    </row>
    <row r="136">
      <c r="A136" t="n">
        <v>-81.69789601529997</v>
      </c>
      <c r="B136" t="n">
        <v>0.7144067411000002</v>
      </c>
    </row>
    <row r="137">
      <c r="A137" t="n">
        <v>-82.50515898380002</v>
      </c>
      <c r="B137" t="n">
        <v>0.7096745713000003</v>
      </c>
    </row>
    <row r="138">
      <c r="A138" t="n">
        <v>-83.328262177</v>
      </c>
      <c r="B138" t="n">
        <v>0.7049135862000002</v>
      </c>
    </row>
    <row r="139">
      <c r="A139" t="n">
        <v>-84.12640352990013</v>
      </c>
      <c r="B139" t="n">
        <v>0.7001278007999999</v>
      </c>
    </row>
    <row r="140">
      <c r="A140" t="n">
        <v>-84.93432855120001</v>
      </c>
      <c r="B140" t="n">
        <v>0.6953139881000006</v>
      </c>
    </row>
    <row r="141">
      <c r="A141" t="n">
        <v>-85.71584502440002</v>
      </c>
      <c r="B141" t="n">
        <v>0.6904756868000002</v>
      </c>
    </row>
    <row r="142">
      <c r="A142" t="n">
        <v>-86.48652344910001</v>
      </c>
      <c r="B142" t="n">
        <v>0.6856099997000006</v>
      </c>
    </row>
    <row r="143">
      <c r="A143" t="n">
        <v>-87.23599166580006</v>
      </c>
      <c r="B143" t="n">
        <v>0.6807203983000001</v>
      </c>
    </row>
    <row r="144">
      <c r="A144" t="n">
        <v>-88.01579170599996</v>
      </c>
      <c r="B144" t="n">
        <v>0.6758039688000002</v>
      </c>
    </row>
    <row r="145">
      <c r="A145" t="n">
        <v>-88.77215017519998</v>
      </c>
      <c r="B145" t="n">
        <v>0.6708641476000002</v>
      </c>
    </row>
    <row r="146">
      <c r="A146" t="n">
        <v>-89.53265260419992</v>
      </c>
      <c r="B146" t="n">
        <v>0.6658978501000002</v>
      </c>
    </row>
    <row r="147">
      <c r="A147" t="n">
        <v>-90.28378821300008</v>
      </c>
      <c r="B147" t="n">
        <v>0.6609083174999999</v>
      </c>
    </row>
    <row r="148">
      <c r="A148" t="n">
        <v>-91.03131931249997</v>
      </c>
      <c r="B148" t="n">
        <v>0.6558924155000004</v>
      </c>
    </row>
    <row r="149">
      <c r="A149" t="n">
        <v>-91.75756664250002</v>
      </c>
      <c r="B149" t="n">
        <v>0.6508536177999998</v>
      </c>
    </row>
    <row r="150">
      <c r="A150" t="n">
        <v>-92.47613906489995</v>
      </c>
      <c r="B150" t="n">
        <v>0.6457887798000004</v>
      </c>
    </row>
    <row r="151">
      <c r="A151" t="n">
        <v>-93.20601542480006</v>
      </c>
      <c r="B151" t="n">
        <v>0.6407012160000002</v>
      </c>
    </row>
    <row r="152">
      <c r="A152" t="n">
        <v>-93.91622636630004</v>
      </c>
      <c r="B152" t="n">
        <v>0.6355877529000006</v>
      </c>
    </row>
    <row r="153">
      <c r="A153" t="n">
        <v>-94.63251838489998</v>
      </c>
      <c r="B153" t="n">
        <v>0.6304519456000003</v>
      </c>
    </row>
    <row r="154">
      <c r="A154" t="n">
        <v>-95.3486142397</v>
      </c>
      <c r="B154" t="n">
        <v>0.6252905039000003</v>
      </c>
    </row>
    <row r="155">
      <c r="A155" t="n">
        <v>-96.0674809077001</v>
      </c>
      <c r="B155" t="n">
        <v>0.6201068077999999</v>
      </c>
    </row>
    <row r="156">
      <c r="A156" t="n">
        <v>-96.7771523989</v>
      </c>
      <c r="B156" t="n">
        <v>0.6148978172000003</v>
      </c>
    </row>
    <row r="157">
      <c r="A157" t="n">
        <v>-97.512079976</v>
      </c>
      <c r="B157" t="n">
        <v>0.6096667897000003</v>
      </c>
    </row>
    <row r="158">
      <c r="A158" t="n">
        <v>-98.22677816379998</v>
      </c>
      <c r="B158" t="n">
        <v>0.6044108615000003</v>
      </c>
    </row>
    <row r="159">
      <c r="A159" t="n">
        <v>-98.96687956040007</v>
      </c>
      <c r="B159" t="n">
        <v>0.5991332868000001</v>
      </c>
    </row>
    <row r="160">
      <c r="A160" t="n">
        <v>-99.64558169589996</v>
      </c>
      <c r="B160" t="n">
        <v>0.5938313690999999</v>
      </c>
    </row>
    <row r="161">
      <c r="A161" t="n">
        <v>-100.3377700907</v>
      </c>
      <c r="B161" t="n">
        <v>0.5885082887000003</v>
      </c>
    </row>
    <row r="162">
      <c r="A162" t="n">
        <v>-101.0368487382</v>
      </c>
      <c r="B162" t="n">
        <v>0.5831616754</v>
      </c>
    </row>
    <row r="163">
      <c r="A163" t="n">
        <v>-101.728669326</v>
      </c>
      <c r="B163" t="n">
        <v>0.5777941519999996</v>
      </c>
    </row>
    <row r="164">
      <c r="A164" t="n">
        <v>-102.4135015794</v>
      </c>
      <c r="B164" t="n">
        <v>0.5724032295000002</v>
      </c>
    </row>
    <row r="165">
      <c r="A165" t="n">
        <v>-103.0944595982</v>
      </c>
      <c r="B165" t="n">
        <v>0.5669921672</v>
      </c>
    </row>
    <row r="166">
      <c r="A166" t="n">
        <v>-103.7608524569</v>
      </c>
      <c r="B166" t="n">
        <v>0.5615582148000003</v>
      </c>
    </row>
    <row r="167">
      <c r="A167" t="n">
        <v>-104.4574300163</v>
      </c>
      <c r="B167" t="n">
        <v>0.5561045081</v>
      </c>
    </row>
    <row r="168">
      <c r="A168" t="n">
        <v>-105.1243868457999</v>
      </c>
      <c r="B168" t="n">
        <v>0.5506287699</v>
      </c>
    </row>
    <row r="169">
      <c r="A169" t="n">
        <v>-105.8194686563</v>
      </c>
      <c r="B169" t="n">
        <v>0.5451338794999998</v>
      </c>
    </row>
    <row r="170">
      <c r="A170" t="n">
        <v>-106.4948605281</v>
      </c>
      <c r="B170" t="n">
        <v>0.5396172784000001</v>
      </c>
    </row>
    <row r="171">
      <c r="A171" t="n">
        <v>-107.1653483056001</v>
      </c>
      <c r="B171" t="n">
        <v>0.5340820213</v>
      </c>
    </row>
    <row r="172">
      <c r="A172" t="n">
        <v>-107.8410099025999</v>
      </c>
      <c r="B172" t="n">
        <v>0.5285257933000005</v>
      </c>
    </row>
    <row r="173">
      <c r="A173" t="n">
        <v>-108.4996542922</v>
      </c>
      <c r="B173" t="n">
        <v>0.5229516321</v>
      </c>
    </row>
    <row r="174">
      <c r="A174" t="n">
        <v>-109.1626633258</v>
      </c>
      <c r="B174" t="n">
        <v>0.5173568973000003</v>
      </c>
    </row>
    <row r="175">
      <c r="A175" t="n">
        <v>-109.8324154891</v>
      </c>
      <c r="B175" t="n">
        <v>0.5117447584000002</v>
      </c>
    </row>
    <row r="176">
      <c r="A176" t="n">
        <v>-110.4968221896</v>
      </c>
      <c r="B176" t="n">
        <v>0.5061129405999998</v>
      </c>
    </row>
    <row r="177">
      <c r="A177" t="n">
        <v>-111.1619154633</v>
      </c>
      <c r="B177" t="n">
        <v>0.5004641042999999</v>
      </c>
    </row>
    <row r="178">
      <c r="A178" t="n">
        <v>-111.8338009076</v>
      </c>
      <c r="B178" t="n">
        <v>0.4947959986000001</v>
      </c>
    </row>
    <row r="179">
      <c r="A179" t="n">
        <v>-112.5335170873001</v>
      </c>
      <c r="B179" t="n">
        <v>0.4891110064999999</v>
      </c>
    </row>
    <row r="180">
      <c r="A180" t="n">
        <v>-113.2306586175</v>
      </c>
      <c r="B180" t="n">
        <v>0.4834067934</v>
      </c>
    </row>
    <row r="181">
      <c r="A181" t="n">
        <v>-113.9191199007</v>
      </c>
      <c r="B181" t="n">
        <v>0.4776861405999999</v>
      </c>
    </row>
    <row r="182">
      <c r="A182" t="n">
        <v>-114.6138339042</v>
      </c>
      <c r="B182" t="n">
        <v>0.4719462883000002</v>
      </c>
    </row>
    <row r="183">
      <c r="A183" t="n">
        <v>-115.2963612332</v>
      </c>
      <c r="B183" t="n">
        <v>0.4661898437</v>
      </c>
    </row>
    <row r="184">
      <c r="A184" t="n">
        <v>-115.9757989827999</v>
      </c>
      <c r="B184" t="n">
        <v>0.460414278</v>
      </c>
    </row>
    <row r="185">
      <c r="A185" t="n">
        <v>-116.6582772709</v>
      </c>
      <c r="B185" t="n">
        <v>0.4546219167000001</v>
      </c>
    </row>
    <row r="186">
      <c r="A186" t="n">
        <v>-117.358532901</v>
      </c>
      <c r="B186" t="n">
        <v>0.4488109021000001</v>
      </c>
    </row>
    <row r="187">
      <c r="A187" t="n">
        <v>-118.0252690463001</v>
      </c>
      <c r="B187" t="n">
        <v>0.4429833347999997</v>
      </c>
    </row>
    <row r="188">
      <c r="A188" t="n">
        <v>-118.6879102727999</v>
      </c>
      <c r="B188" t="n">
        <v>0.4371376778000001</v>
      </c>
    </row>
    <row r="189">
      <c r="A189" t="n">
        <v>-119.382035785</v>
      </c>
      <c r="B189" t="n">
        <v>0.4312759213</v>
      </c>
    </row>
    <row r="190">
      <c r="A190" t="n">
        <v>-120.0772401979</v>
      </c>
      <c r="B190" t="n">
        <v>0.4253968153999999</v>
      </c>
    </row>
    <row r="191">
      <c r="A191" t="n">
        <v>-120.7698454408001</v>
      </c>
      <c r="B191" t="n">
        <v>0.4195020661999999</v>
      </c>
    </row>
    <row r="192">
      <c r="A192" t="n">
        <v>-121.4584048058999</v>
      </c>
      <c r="B192" t="n">
        <v>0.4135905992</v>
      </c>
    </row>
    <row r="193">
      <c r="A193" t="n">
        <v>-122.1492445748</v>
      </c>
      <c r="B193" t="n">
        <v>0.4076640973</v>
      </c>
    </row>
    <row r="194">
      <c r="A194" t="n">
        <v>-122.8682338453</v>
      </c>
      <c r="B194" t="n">
        <v>0.4017213274000001</v>
      </c>
    </row>
    <row r="195">
      <c r="A195" t="n">
        <v>-123.5642719542</v>
      </c>
      <c r="B195" t="n">
        <v>0.3957640146999999</v>
      </c>
    </row>
    <row r="196">
      <c r="A196" t="n">
        <v>-124.2919414715999</v>
      </c>
      <c r="B196" t="n">
        <v>0.3897915076999999</v>
      </c>
    </row>
    <row r="197">
      <c r="A197" t="n">
        <v>-125.0256675455</v>
      </c>
      <c r="B197" t="n">
        <v>0.3838053247999999</v>
      </c>
    </row>
    <row r="198">
      <c r="A198" t="n">
        <v>-125.7230297598999</v>
      </c>
      <c r="B198" t="n">
        <v>0.3778040853</v>
      </c>
    </row>
    <row r="199">
      <c r="A199" t="n">
        <v>-126.4421906736001</v>
      </c>
      <c r="B199" t="n">
        <v>0.3717896929000001</v>
      </c>
    </row>
    <row r="200">
      <c r="A200" t="n">
        <v>-127.1709145713</v>
      </c>
      <c r="B200" t="n">
        <v>0.3657609793</v>
      </c>
    </row>
    <row r="201">
      <c r="A201" t="n">
        <v>-127.9198678582</v>
      </c>
      <c r="B201" t="n">
        <v>0.3597190954</v>
      </c>
    </row>
    <row r="202">
      <c r="A202" t="n">
        <v>-128.6585470673</v>
      </c>
      <c r="B202" t="n">
        <v>0.3536631220000001</v>
      </c>
    </row>
    <row r="203">
      <c r="A203" t="n">
        <v>-129.3884724681001</v>
      </c>
      <c r="B203" t="n">
        <v>0.3475943949999999</v>
      </c>
    </row>
    <row r="204">
      <c r="A204" t="n">
        <v>-130.1324480992</v>
      </c>
      <c r="B204" t="n">
        <v>0.3415116842000001</v>
      </c>
    </row>
    <row r="205">
      <c r="A205" t="n">
        <v>-130.8836327489</v>
      </c>
      <c r="B205" t="n">
        <v>0.3354165553</v>
      </c>
    </row>
    <row r="206">
      <c r="A206" t="n">
        <v>-131.6406287505</v>
      </c>
      <c r="B206" t="n">
        <v>0.3293076102000001</v>
      </c>
    </row>
    <row r="207">
      <c r="A207" t="n">
        <v>-132.393260108</v>
      </c>
      <c r="B207" t="n">
        <v>0.3231866392</v>
      </c>
    </row>
    <row r="208">
      <c r="A208" t="n">
        <v>-133.1758064409999</v>
      </c>
      <c r="B208" t="n">
        <v>0.3170524536999999</v>
      </c>
    </row>
    <row r="209">
      <c r="A209" t="n">
        <v>-133.9354996945</v>
      </c>
      <c r="B209" t="n">
        <v>0.3109064552</v>
      </c>
    </row>
    <row r="210">
      <c r="A210" t="n">
        <v>-134.7054179846</v>
      </c>
      <c r="B210" t="n">
        <v>0.3047478461000001</v>
      </c>
    </row>
    <row r="211">
      <c r="A211" t="n">
        <v>-135.4728106661001</v>
      </c>
      <c r="B211" t="n">
        <v>0.2985783299999999</v>
      </c>
    </row>
    <row r="212">
      <c r="A212" t="n">
        <v>-136.262369854</v>
      </c>
      <c r="B212" t="n">
        <v>0.2923971381000002</v>
      </c>
    </row>
    <row r="213">
      <c r="A213" t="n">
        <v>-137.0604376456</v>
      </c>
      <c r="B213" t="n">
        <v>0.2862053212999999</v>
      </c>
    </row>
    <row r="214">
      <c r="A214" t="n">
        <v>-137.8636302157</v>
      </c>
      <c r="B214" t="n">
        <v>0.2800024472000001</v>
      </c>
    </row>
    <row r="215">
      <c r="A215" t="n">
        <v>-138.7028188383001</v>
      </c>
      <c r="B215" t="n">
        <v>0.2737895595000001</v>
      </c>
    </row>
    <row r="216">
      <c r="A216" t="n">
        <v>-139.503387718</v>
      </c>
      <c r="B216" t="n">
        <v>0.2675658839000001</v>
      </c>
    </row>
    <row r="217">
      <c r="A217" t="n">
        <v>-140.3016761938</v>
      </c>
      <c r="B217" t="n">
        <v>0.261332722</v>
      </c>
    </row>
    <row r="218">
      <c r="A218" t="n">
        <v>-141.1352496284</v>
      </c>
      <c r="B218" t="n">
        <v>0.2550895201000001</v>
      </c>
    </row>
    <row r="219">
      <c r="A219" t="n">
        <v>-141.9451608078001</v>
      </c>
      <c r="B219" t="n">
        <v>0.2488370298000001</v>
      </c>
    </row>
    <row r="220">
      <c r="A220" t="n">
        <v>-142.7420025758</v>
      </c>
      <c r="B220" t="n">
        <v>0.2425749909999999</v>
      </c>
    </row>
    <row r="221">
      <c r="A221" t="n">
        <v>-143.5876891233</v>
      </c>
      <c r="B221" t="n">
        <v>0.2363043471000001</v>
      </c>
    </row>
    <row r="222">
      <c r="A222" t="n">
        <v>-144.4388682565999</v>
      </c>
      <c r="B222" t="n">
        <v>0.2300245986999999</v>
      </c>
    </row>
    <row r="223">
      <c r="A223" t="n">
        <v>-145.2987766777001</v>
      </c>
      <c r="B223" t="n">
        <v>0.2237366990000001</v>
      </c>
    </row>
    <row r="224">
      <c r="A224" t="n">
        <v>-146.1543204548999</v>
      </c>
      <c r="B224" t="n">
        <v>0.2174400444</v>
      </c>
    </row>
    <row r="225">
      <c r="A225" t="n">
        <v>-147.0029984999999</v>
      </c>
      <c r="B225" t="n">
        <v>0.2111351979999999</v>
      </c>
    </row>
    <row r="226">
      <c r="A226" t="n">
        <v>-147.8708515540001</v>
      </c>
      <c r="B226" t="n">
        <v>0.2048221241999999</v>
      </c>
    </row>
    <row r="227">
      <c r="A227" t="n">
        <v>-148.7772017485</v>
      </c>
      <c r="B227" t="n">
        <v>0.1985018409999998</v>
      </c>
    </row>
    <row r="228">
      <c r="A228" t="n">
        <v>-149.6599877696999</v>
      </c>
      <c r="B228" t="n">
        <v>0.1921737704000001</v>
      </c>
    </row>
    <row r="229">
      <c r="A229" t="n">
        <v>-150.5206563254</v>
      </c>
      <c r="B229" t="n">
        <v>0.1858390221</v>
      </c>
    </row>
    <row r="230">
      <c r="A230" t="n">
        <v>-151.4148934068999</v>
      </c>
      <c r="B230" t="n">
        <v>0.1794970764000001</v>
      </c>
    </row>
    <row r="231">
      <c r="A231" t="n">
        <v>-152.3089343246</v>
      </c>
      <c r="B231" t="n">
        <v>0.1731488318000001</v>
      </c>
    </row>
    <row r="232">
      <c r="A232" t="n">
        <v>-153.2304626910999</v>
      </c>
      <c r="B232" t="n">
        <v>0.1667933842</v>
      </c>
    </row>
    <row r="233">
      <c r="A233" t="n">
        <v>-154.1405399973</v>
      </c>
      <c r="B233" t="n">
        <v>0.1604319328999998</v>
      </c>
    </row>
    <row r="234">
      <c r="A234" t="n">
        <v>-155.0494403208</v>
      </c>
      <c r="B234" t="n">
        <v>0.1540640983</v>
      </c>
    </row>
    <row r="235">
      <c r="A235" t="n">
        <v>-155.9695955409001</v>
      </c>
      <c r="B235" t="n">
        <v>0.1476909629999998</v>
      </c>
    </row>
    <row r="236">
      <c r="A236" t="n">
        <v>-156.9061794768999</v>
      </c>
      <c r="B236" t="n">
        <v>0.1413120181</v>
      </c>
    </row>
    <row r="237">
      <c r="A237" t="n">
        <v>-157.854459678</v>
      </c>
      <c r="B237" t="n">
        <v>0.1349282596</v>
      </c>
    </row>
    <row r="238">
      <c r="A238" t="n">
        <v>-158.8059520608</v>
      </c>
      <c r="B238" t="n">
        <v>0.1285391408</v>
      </c>
    </row>
    <row r="239">
      <c r="A239" t="n">
        <v>-159.7436148977</v>
      </c>
      <c r="B239" t="n">
        <v>0.1221458060999999</v>
      </c>
    </row>
    <row r="240">
      <c r="A240" t="n">
        <v>-160.6907426364999</v>
      </c>
      <c r="B240" t="n">
        <v>0.1157478591</v>
      </c>
    </row>
    <row r="241">
      <c r="A241" t="n">
        <v>-161.6524110150999</v>
      </c>
      <c r="B241" t="n">
        <v>0.1093462020999999</v>
      </c>
    </row>
    <row r="242">
      <c r="A242" t="n">
        <v>-162.6152073353999</v>
      </c>
      <c r="B242" t="n">
        <v>0.1029405660000001</v>
      </c>
    </row>
    <row r="243">
      <c r="A243" t="n">
        <v>-163.5572838572</v>
      </c>
      <c r="B243" t="n">
        <v>0.09653160920000003</v>
      </c>
    </row>
    <row r="244">
      <c r="A244" t="n">
        <v>-164.5184127853999</v>
      </c>
      <c r="B244" t="n">
        <v>0.09011902529999993</v>
      </c>
    </row>
    <row r="245">
      <c r="A245" t="n">
        <v>-165.4876089486999</v>
      </c>
      <c r="B245" t="n">
        <v>0.0837032492</v>
      </c>
    </row>
    <row r="246">
      <c r="A246" t="n">
        <v>-166.4644800198</v>
      </c>
      <c r="B246" t="n">
        <v>0.07728389170000005</v>
      </c>
    </row>
    <row r="247">
      <c r="A247" t="n">
        <v>-167.4547392683</v>
      </c>
      <c r="B247" t="n">
        <v>0.07086155820000001</v>
      </c>
    </row>
    <row r="248">
      <c r="A248" t="n">
        <v>-168.4567928637999</v>
      </c>
      <c r="B248" t="n">
        <v>0.06443607829999992</v>
      </c>
    </row>
    <row r="249">
      <c r="A249" t="n">
        <v>-169.4340072214</v>
      </c>
      <c r="B249" t="n">
        <v>0.05800798740000007</v>
      </c>
    </row>
    <row r="250">
      <c r="A250" t="n">
        <v>-170.4302494651</v>
      </c>
      <c r="B250" t="n">
        <v>0.05157696499999997</v>
      </c>
    </row>
    <row r="251">
      <c r="A251" t="n">
        <v>-171.4159479059001</v>
      </c>
      <c r="B251" t="n">
        <v>0.0451437979999999</v>
      </c>
    </row>
    <row r="252">
      <c r="A252" t="n">
        <v>-172.4233224436999</v>
      </c>
      <c r="B252" t="n">
        <v>0.03870825249999998</v>
      </c>
    </row>
    <row r="253">
      <c r="A253" t="n">
        <v>-173.4230465943</v>
      </c>
      <c r="B253" t="n">
        <v>0.03227093729999997</v>
      </c>
    </row>
    <row r="254">
      <c r="A254" t="n">
        <v>-174.4144092641</v>
      </c>
      <c r="B254" t="n">
        <v>0.02583200489999987</v>
      </c>
    </row>
    <row r="255">
      <c r="A255" t="n">
        <v>-175.4162666958</v>
      </c>
      <c r="B255" t="n">
        <v>0.01939202449999999</v>
      </c>
    </row>
    <row r="256">
      <c r="A256" t="n">
        <v>-176.4091496347999</v>
      </c>
      <c r="B256" t="n">
        <v>0.01295098760000007</v>
      </c>
    </row>
    <row r="257">
      <c r="A257" t="n">
        <v>-177.4095848791</v>
      </c>
      <c r="B257" t="n">
        <v>0.006509519700000022</v>
      </c>
    </row>
    <row r="258">
      <c r="A258" t="n">
        <v>-178.4051160291</v>
      </c>
      <c r="B258" t="n">
        <v>6.791030000000004e-05</v>
      </c>
    </row>
    <row r="259">
      <c r="A259" t="n">
        <v>-179.4138882337</v>
      </c>
      <c r="B259" t="n">
        <v>-0.006374247100000001</v>
      </c>
    </row>
    <row r="260">
      <c r="A260" t="n">
        <v>-180.4202329116999</v>
      </c>
      <c r="B260" t="n">
        <v>-0.012815338</v>
      </c>
    </row>
    <row r="261">
      <c r="A261" t="n">
        <v>-181.4083588792</v>
      </c>
      <c r="B261" t="n">
        <v>-0.0192565508</v>
      </c>
    </row>
    <row r="262">
      <c r="A262" t="n">
        <v>-182.3835625582</v>
      </c>
      <c r="B262" t="n">
        <v>-0.02569580720000001</v>
      </c>
    </row>
    <row r="263">
      <c r="A263" t="n">
        <v>-183.3908390141</v>
      </c>
      <c r="B263" t="n">
        <v>-0.03213476749999999</v>
      </c>
    </row>
    <row r="264">
      <c r="A264" t="n">
        <v>-184.3637868096999</v>
      </c>
      <c r="B264" t="n">
        <v>-0.0385713826</v>
      </c>
    </row>
    <row r="265">
      <c r="A265" t="n">
        <v>-185.3500982623</v>
      </c>
      <c r="B265" t="n">
        <v>-0.04500735199999999</v>
      </c>
    </row>
    <row r="266">
      <c r="A266" t="n">
        <v>-186.328146316</v>
      </c>
      <c r="B266" t="n">
        <v>-0.05144033280000001</v>
      </c>
    </row>
    <row r="267">
      <c r="A267" t="n">
        <v>-187.2972934384001</v>
      </c>
      <c r="B267" t="n">
        <v>-0.05787227259999998</v>
      </c>
    </row>
    <row r="268">
      <c r="A268" t="n">
        <v>-188.2786762762</v>
      </c>
      <c r="B268" t="n">
        <v>-0.06430076530000001</v>
      </c>
    </row>
    <row r="269">
      <c r="A269" t="n">
        <v>-189.2547626922</v>
      </c>
      <c r="B269" t="n">
        <v>-0.07072789680000002</v>
      </c>
    </row>
    <row r="270">
      <c r="A270" t="n">
        <v>-190.2160142227</v>
      </c>
      <c r="B270" t="n">
        <v>-0.07715110640000004</v>
      </c>
    </row>
    <row r="271">
      <c r="A271" t="n">
        <v>-191.1964898031</v>
      </c>
      <c r="B271" t="n">
        <v>-0.08357278930000003</v>
      </c>
    </row>
    <row r="272">
      <c r="A272" t="n">
        <v>-192.1746849795999</v>
      </c>
      <c r="B272" t="n">
        <v>-0.08999058159999998</v>
      </c>
    </row>
    <row r="273">
      <c r="A273" t="n">
        <v>-193.1465783949</v>
      </c>
      <c r="B273" t="n">
        <v>-0.0964063201</v>
      </c>
    </row>
    <row r="274">
      <c r="A274" t="n">
        <v>-194.1175645527</v>
      </c>
      <c r="B274" t="n">
        <v>-0.1028176345</v>
      </c>
    </row>
    <row r="275">
      <c r="A275" t="n">
        <v>-195.0779088258001</v>
      </c>
      <c r="B275" t="n">
        <v>-0.1092263732</v>
      </c>
    </row>
    <row r="276">
      <c r="A276" t="n">
        <v>-196.0297199748</v>
      </c>
      <c r="B276" t="n">
        <v>-0.1156301138</v>
      </c>
    </row>
    <row r="277">
      <c r="A277" t="n">
        <v>-196.9976901146001</v>
      </c>
      <c r="B277" t="n">
        <v>-0.1220308402</v>
      </c>
    </row>
    <row r="278">
      <c r="A278" t="n">
        <v>-197.9402080048</v>
      </c>
      <c r="B278" t="n">
        <v>-0.1284261337000001</v>
      </c>
    </row>
    <row r="279">
      <c r="A279" t="n">
        <v>-198.8546254345001</v>
      </c>
      <c r="B279" t="n">
        <v>-0.1348178258</v>
      </c>
    </row>
    <row r="280">
      <c r="A280" t="n">
        <v>-199.8003064655</v>
      </c>
      <c r="B280" t="n">
        <v>-0.1412032791</v>
      </c>
    </row>
    <row r="281">
      <c r="A281" t="n">
        <v>-200.7243359201</v>
      </c>
      <c r="B281" t="n">
        <v>-0.1475845194000001</v>
      </c>
    </row>
    <row r="282">
      <c r="A282" t="n">
        <v>-201.6561138437</v>
      </c>
      <c r="B282" t="n">
        <v>-0.1539588325</v>
      </c>
    </row>
    <row r="283">
      <c r="A283" t="n">
        <v>-202.5838704100001</v>
      </c>
      <c r="B283" t="n">
        <v>-0.160328215</v>
      </c>
    </row>
    <row r="284">
      <c r="A284" t="n">
        <v>-203.5088806834</v>
      </c>
      <c r="B284" t="n">
        <v>-0.1666902842</v>
      </c>
    </row>
    <row r="285">
      <c r="A285" t="n">
        <v>-204.3880131544</v>
      </c>
      <c r="B285" t="n">
        <v>-0.173046752</v>
      </c>
    </row>
    <row r="286">
      <c r="A286" t="n">
        <v>-205.2905136348</v>
      </c>
      <c r="B286" t="n">
        <v>-0.1793955604000001</v>
      </c>
    </row>
    <row r="287">
      <c r="A287" t="n">
        <v>-206.1863935879</v>
      </c>
      <c r="B287" t="n">
        <v>-0.1857386132</v>
      </c>
    </row>
    <row r="288">
      <c r="A288" t="n">
        <v>-207.0642509942999</v>
      </c>
      <c r="B288" t="n">
        <v>-0.1920737089</v>
      </c>
    </row>
    <row r="289">
      <c r="A289" t="n">
        <v>-207.9253118776</v>
      </c>
      <c r="B289" t="n">
        <v>-0.1984022468</v>
      </c>
    </row>
    <row r="290">
      <c r="A290" t="n">
        <v>-208.8297249548</v>
      </c>
      <c r="B290" t="n">
        <v>-0.2047223965000001</v>
      </c>
    </row>
    <row r="291">
      <c r="A291" t="n">
        <v>-209.6874265335</v>
      </c>
      <c r="B291" t="n">
        <v>-0.2110355572999999</v>
      </c>
    </row>
    <row r="292">
      <c r="A292" t="n">
        <v>-210.5586634125999</v>
      </c>
      <c r="B292" t="n">
        <v>-0.2173398680999999</v>
      </c>
    </row>
    <row r="293">
      <c r="A293" t="n">
        <v>-211.4276198878</v>
      </c>
      <c r="B293" t="n">
        <v>-0.2236369438</v>
      </c>
    </row>
    <row r="294">
      <c r="A294" t="n">
        <v>-212.2700452126</v>
      </c>
      <c r="B294" t="n">
        <v>-0.2299245744000001</v>
      </c>
    </row>
    <row r="295">
      <c r="A295" t="n">
        <v>-213.1049427527</v>
      </c>
      <c r="B295" t="n">
        <v>-0.2362045037999999</v>
      </c>
    </row>
    <row r="296">
      <c r="A296" t="n">
        <v>-213.9421452169999</v>
      </c>
      <c r="B296" t="n">
        <v>-0.2424745407</v>
      </c>
    </row>
    <row r="297">
      <c r="A297" t="n">
        <v>-214.7663518314</v>
      </c>
      <c r="B297" t="n">
        <v>-0.2487363279999999</v>
      </c>
    </row>
    <row r="298">
      <c r="A298" t="n">
        <v>-215.6109839987</v>
      </c>
      <c r="B298" t="n">
        <v>-0.2549876936000001</v>
      </c>
    </row>
    <row r="299">
      <c r="A299" t="n">
        <v>-216.4123620540001</v>
      </c>
      <c r="B299" t="n">
        <v>-0.2612300477999998</v>
      </c>
    </row>
    <row r="300">
      <c r="A300" t="n">
        <v>-217.2046675346999</v>
      </c>
      <c r="B300" t="n">
        <v>-0.2674614000000001</v>
      </c>
    </row>
    <row r="301">
      <c r="A301" t="n">
        <v>-218.0136959771</v>
      </c>
      <c r="B301" t="n">
        <v>-0.2736835345999999</v>
      </c>
    </row>
    <row r="302">
      <c r="A302" t="n">
        <v>-218.8117637687</v>
      </c>
      <c r="B302" t="n">
        <v>-0.2798943013000001</v>
      </c>
    </row>
    <row r="303">
      <c r="A303" t="n">
        <v>-219.6051481501999</v>
      </c>
      <c r="B303" t="n">
        <v>-0.2860954979</v>
      </c>
    </row>
    <row r="304">
      <c r="A304" t="n">
        <v>-220.3754587678</v>
      </c>
      <c r="B304" t="n">
        <v>-0.2922849596999999</v>
      </c>
    </row>
    <row r="305">
      <c r="A305" t="n">
        <v>-221.1326754535999</v>
      </c>
      <c r="B305" t="n">
        <v>-0.2984644211</v>
      </c>
    </row>
    <row r="306">
      <c r="A306" t="n">
        <v>-221.9034274397</v>
      </c>
      <c r="B306" t="n">
        <v>-0.3046315610000001</v>
      </c>
    </row>
    <row r="307">
      <c r="A307" t="n">
        <v>-222.6391887128</v>
      </c>
      <c r="B307" t="n">
        <v>-0.3107878023999998</v>
      </c>
    </row>
    <row r="308">
      <c r="A308" t="n">
        <v>-223.3869650169999</v>
      </c>
      <c r="B308" t="n">
        <v>-0.3169314989999999</v>
      </c>
    </row>
    <row r="309">
      <c r="A309" t="n">
        <v>-224.1356730991</v>
      </c>
      <c r="B309" t="n">
        <v>-0.3230640229999999</v>
      </c>
    </row>
    <row r="310">
      <c r="A310" t="n">
        <v>-224.86976698</v>
      </c>
      <c r="B310" t="n">
        <v>-0.3291833682999999</v>
      </c>
    </row>
    <row r="311">
      <c r="A311" t="n">
        <v>-225.5715673998</v>
      </c>
      <c r="B311" t="n">
        <v>-0.3352912488999999</v>
      </c>
    </row>
    <row r="312">
      <c r="A312" t="n">
        <v>-226.2854564121999</v>
      </c>
      <c r="B312" t="n">
        <v>-0.3413854599</v>
      </c>
    </row>
    <row r="313">
      <c r="A313" t="n">
        <v>-227.0024350039</v>
      </c>
      <c r="B313" t="n">
        <v>-0.3474677347</v>
      </c>
    </row>
    <row r="314">
      <c r="A314" t="n">
        <v>-227.7009006395</v>
      </c>
      <c r="B314" t="n">
        <v>-0.3535359891</v>
      </c>
    </row>
    <row r="315">
      <c r="A315" t="n">
        <v>-228.4015731176001</v>
      </c>
      <c r="B315" t="n">
        <v>-0.3595920146999998</v>
      </c>
    </row>
    <row r="316">
      <c r="A316" t="n">
        <v>-229.0648273558999</v>
      </c>
      <c r="B316" t="n">
        <v>-0.3656335572</v>
      </c>
    </row>
    <row r="317">
      <c r="A317" t="n">
        <v>-229.752503984</v>
      </c>
      <c r="B317" t="n">
        <v>-0.3716624381999999</v>
      </c>
    </row>
    <row r="318">
      <c r="A318" t="n">
        <v>-230.3974169095</v>
      </c>
      <c r="B318" t="n">
        <v>-0.3776766007000001</v>
      </c>
    </row>
    <row r="319">
      <c r="A319" t="n">
        <v>-231.0416187414</v>
      </c>
      <c r="B319" t="n">
        <v>-0.3836775911000001</v>
      </c>
    </row>
    <row r="320">
      <c r="A320" t="n">
        <v>-231.6940349311999</v>
      </c>
      <c r="B320" t="n">
        <v>-0.3896634525999999</v>
      </c>
    </row>
    <row r="321">
      <c r="A321" t="n">
        <v>-232.3507422035999</v>
      </c>
      <c r="B321" t="n">
        <v>-0.3956358109000001</v>
      </c>
    </row>
    <row r="322">
      <c r="A322" t="n">
        <v>-232.9687316512</v>
      </c>
      <c r="B322" t="n">
        <v>-0.4015925865</v>
      </c>
    </row>
    <row r="323">
      <c r="A323" t="n">
        <v>-233.5730631961</v>
      </c>
      <c r="B323" t="n">
        <v>-0.4075352223999999</v>
      </c>
    </row>
    <row r="324">
      <c r="A324" t="n">
        <v>-234.185976906</v>
      </c>
      <c r="B324" t="n">
        <v>-0.4134619609999999</v>
      </c>
    </row>
    <row r="325">
      <c r="A325" t="n">
        <v>-234.789376673</v>
      </c>
      <c r="B325" t="n">
        <v>-0.4193738584</v>
      </c>
    </row>
    <row r="326">
      <c r="A326" t="n">
        <v>-235.3818893504999</v>
      </c>
      <c r="B326" t="n">
        <v>-0.4252690076999999</v>
      </c>
    </row>
    <row r="327">
      <c r="A327" t="n">
        <v>-235.9512301823</v>
      </c>
      <c r="B327" t="n">
        <v>-0.4311484414</v>
      </c>
    </row>
    <row r="328">
      <c r="A328" t="n">
        <v>-236.5123566561</v>
      </c>
      <c r="B328" t="n">
        <v>-0.4370108738</v>
      </c>
    </row>
    <row r="329">
      <c r="A329" t="n">
        <v>-237.0576919462</v>
      </c>
      <c r="B329" t="n">
        <v>-0.4428568567000001</v>
      </c>
    </row>
    <row r="330">
      <c r="A330" t="n">
        <v>-237.5882904327</v>
      </c>
      <c r="B330" t="n">
        <v>-0.4486853806</v>
      </c>
    </row>
    <row r="331">
      <c r="A331" t="n">
        <v>-238.1328901086001</v>
      </c>
      <c r="B331" t="n">
        <v>-0.4544968994999998</v>
      </c>
    </row>
    <row r="332">
      <c r="A332" t="n">
        <v>-238.648923435</v>
      </c>
      <c r="B332" t="n">
        <v>-0.4602907028000001</v>
      </c>
    </row>
    <row r="333">
      <c r="A333" t="n">
        <v>-239.1673597676001</v>
      </c>
      <c r="B333" t="n">
        <v>-0.4660673586999999</v>
      </c>
    </row>
    <row r="334">
      <c r="A334" t="n">
        <v>-239.6834176144</v>
      </c>
      <c r="B334" t="n">
        <v>-0.4718261310000001</v>
      </c>
    </row>
    <row r="335">
      <c r="A335" t="n">
        <v>-240.1616403735</v>
      </c>
      <c r="B335" t="n">
        <v>-0.4775673219000001</v>
      </c>
    </row>
    <row r="336">
      <c r="A336" t="n">
        <v>-240.6540604856999</v>
      </c>
      <c r="B336" t="n">
        <v>-0.4832905531</v>
      </c>
    </row>
    <row r="337">
      <c r="A337" t="n">
        <v>-241.1282128464</v>
      </c>
      <c r="B337" t="n">
        <v>-0.4889957227999999</v>
      </c>
    </row>
    <row r="338">
      <c r="A338" t="n">
        <v>-241.6001583647001</v>
      </c>
      <c r="B338" t="n">
        <v>-0.4946824203000001</v>
      </c>
    </row>
    <row r="339">
      <c r="A339" t="n">
        <v>-242.0549885938</v>
      </c>
      <c r="B339" t="n">
        <v>-0.5003509025999999</v>
      </c>
    </row>
    <row r="340">
      <c r="A340" t="n">
        <v>-242.4959402359</v>
      </c>
      <c r="B340" t="n">
        <v>-0.5060005192000001</v>
      </c>
    </row>
    <row r="341">
      <c r="A341" t="n">
        <v>-242.9525849799001</v>
      </c>
      <c r="B341" t="n">
        <v>-0.5116316699999999</v>
      </c>
    </row>
    <row r="342">
      <c r="A342" t="n">
        <v>-243.3739692857</v>
      </c>
      <c r="B342" t="n">
        <v>-0.5172434062000001</v>
      </c>
    </row>
    <row r="343">
      <c r="A343" t="n">
        <v>-243.7814995249</v>
      </c>
      <c r="B343" t="n">
        <v>-0.5228360227</v>
      </c>
    </row>
    <row r="344">
      <c r="A344" t="n">
        <v>-244.1878037405</v>
      </c>
      <c r="B344" t="n">
        <v>-0.5284086284000001</v>
      </c>
    </row>
    <row r="345">
      <c r="A345" t="n">
        <v>-244.5796899187999</v>
      </c>
      <c r="B345" t="n">
        <v>-0.5339616547</v>
      </c>
    </row>
    <row r="346">
      <c r="A346" t="n">
        <v>-244.9446035783</v>
      </c>
      <c r="B346" t="n">
        <v>-0.5394941275000001</v>
      </c>
    </row>
    <row r="347">
      <c r="A347" t="n">
        <v>-245.2976738499001</v>
      </c>
      <c r="B347" t="n">
        <v>-0.5450068082999999</v>
      </c>
    </row>
    <row r="348">
      <c r="A348" t="n">
        <v>-245.6699436509</v>
      </c>
      <c r="B348" t="n">
        <v>-0.550498526</v>
      </c>
    </row>
    <row r="349">
      <c r="A349" t="n">
        <v>-246.0209542029</v>
      </c>
      <c r="B349" t="n">
        <v>-0.5559702905000001</v>
      </c>
    </row>
    <row r="350">
      <c r="A350" t="n">
        <v>-246.3594593143</v>
      </c>
      <c r="B350" t="n">
        <v>-0.5614206884</v>
      </c>
    </row>
    <row r="351">
      <c r="A351" t="n">
        <v>-246.7028930406</v>
      </c>
      <c r="B351" t="n">
        <v>-0.5668508464999999</v>
      </c>
    </row>
    <row r="352">
      <c r="A352" t="n">
        <v>-247.0243073833</v>
      </c>
      <c r="B352" t="n">
        <v>-0.5722591299000001</v>
      </c>
    </row>
    <row r="353">
      <c r="A353" t="n">
        <v>-247.3134773058</v>
      </c>
      <c r="B353" t="n">
        <v>-0.5776466242000002</v>
      </c>
    </row>
    <row r="354">
      <c r="A354" t="n">
        <v>-247.6045353045</v>
      </c>
      <c r="B354" t="n">
        <v>-0.5830119535000001</v>
      </c>
    </row>
    <row r="355">
      <c r="A355" t="n">
        <v>-247.8831614242</v>
      </c>
      <c r="B355" t="n">
        <v>-0.5883561905999997</v>
      </c>
    </row>
    <row r="356">
      <c r="A356" t="n">
        <v>-248.1746607913999</v>
      </c>
      <c r="B356" t="n">
        <v>-0.5936777129</v>
      </c>
    </row>
    <row r="357">
      <c r="A357" t="n">
        <v>-248.4343816274</v>
      </c>
      <c r="B357" t="n">
        <v>-0.5989775056</v>
      </c>
    </row>
    <row r="358">
      <c r="A358" t="n">
        <v>-248.6547961473</v>
      </c>
      <c r="B358" t="n">
        <v>-0.6042539908000002</v>
      </c>
    </row>
    <row r="359">
      <c r="A359" t="n">
        <v>-248.9090734384999</v>
      </c>
      <c r="B359" t="n">
        <v>-0.6095082988999998</v>
      </c>
    </row>
    <row r="360">
      <c r="A360" t="n">
        <v>-249.1166637516999</v>
      </c>
      <c r="B360" t="n">
        <v>-0.6147391267000001</v>
      </c>
    </row>
    <row r="361">
      <c r="A361" t="n">
        <v>-249.3342829378999</v>
      </c>
      <c r="B361" t="n">
        <v>-0.6199473487999998</v>
      </c>
    </row>
    <row r="362">
      <c r="A362" t="n">
        <v>-249.5369936772</v>
      </c>
      <c r="B362" t="n">
        <v>-0.6251318005000002</v>
      </c>
    </row>
    <row r="363">
      <c r="A363" t="n">
        <v>-249.7261691161001</v>
      </c>
      <c r="B363" t="n">
        <v>-0.6302933752999994</v>
      </c>
    </row>
    <row r="364">
      <c r="A364" t="n">
        <v>-249.9029371964999</v>
      </c>
      <c r="B364" t="n">
        <v>-0.6354306045000003</v>
      </c>
    </row>
    <row r="365">
      <c r="A365" t="n">
        <v>-250.0471666108</v>
      </c>
      <c r="B365" t="n">
        <v>-0.6405446482000001</v>
      </c>
    </row>
    <row r="366">
      <c r="A366" t="n">
        <v>-250.2139303387</v>
      </c>
      <c r="B366" t="n">
        <v>-0.6456339453000002</v>
      </c>
    </row>
    <row r="367">
      <c r="A367" t="n">
        <v>-250.3664231519999</v>
      </c>
      <c r="B367" t="n">
        <v>-0.6506998937000001</v>
      </c>
    </row>
    <row r="368">
      <c r="A368" t="n">
        <v>-250.5027814949999</v>
      </c>
      <c r="B368" t="n">
        <v>-0.6557406906999997</v>
      </c>
    </row>
    <row r="369">
      <c r="A369" t="n">
        <v>-250.6179051094999</v>
      </c>
      <c r="B369" t="n">
        <v>-0.6607577097000001</v>
      </c>
    </row>
    <row r="370">
      <c r="A370" t="n">
        <v>-250.7294242147</v>
      </c>
      <c r="B370" t="n">
        <v>-0.6657490212000001</v>
      </c>
    </row>
    <row r="371">
      <c r="A371" t="n">
        <v>-250.8064675367</v>
      </c>
      <c r="B371" t="n">
        <v>-0.6707162660999996</v>
      </c>
    </row>
    <row r="372">
      <c r="A372" t="n">
        <v>-250.9054566808999</v>
      </c>
      <c r="B372" t="n">
        <v>-0.6756575065999999</v>
      </c>
    </row>
    <row r="373">
      <c r="A373" t="n">
        <v>-250.9887772436</v>
      </c>
      <c r="B373" t="n">
        <v>-0.6805743545999998</v>
      </c>
    </row>
    <row r="374">
      <c r="A374" t="n">
        <v>-251.0390196901</v>
      </c>
      <c r="B374" t="n">
        <v>-0.6854647726</v>
      </c>
    </row>
    <row r="375">
      <c r="A375" t="n">
        <v>-251.0969860851</v>
      </c>
      <c r="B375" t="n">
        <v>-0.6903303197999999</v>
      </c>
    </row>
    <row r="376">
      <c r="A376" t="n">
        <v>-251.1198882055999</v>
      </c>
      <c r="B376" t="n">
        <v>-0.6951689743999998</v>
      </c>
    </row>
    <row r="377">
      <c r="A377" t="n">
        <v>-251.139087735</v>
      </c>
      <c r="B377" t="n">
        <v>-0.6999822143000001</v>
      </c>
    </row>
    <row r="378">
      <c r="A378" t="n">
        <v>-251.1469833268</v>
      </c>
      <c r="B378" t="n">
        <v>-0.7047681581</v>
      </c>
    </row>
    <row r="379">
      <c r="A379" t="n">
        <v>-251.1595378083001</v>
      </c>
      <c r="B379" t="n">
        <v>-0.7095281231999995</v>
      </c>
    </row>
    <row r="380">
      <c r="A380" t="n">
        <v>-251.1424715599999</v>
      </c>
      <c r="B380" t="n">
        <v>-0.7142606047</v>
      </c>
    </row>
    <row r="381">
      <c r="A381" t="n">
        <v>-251.0943623946</v>
      </c>
      <c r="B381" t="n">
        <v>-0.7189664205999999</v>
      </c>
    </row>
    <row r="382">
      <c r="A382" t="n">
        <v>-251.0432372112</v>
      </c>
      <c r="B382" t="n">
        <v>-0.7236445681999999</v>
      </c>
    </row>
    <row r="383">
      <c r="A383" t="n">
        <v>-251.0085162233</v>
      </c>
      <c r="B383" t="n">
        <v>-0.7282959681999999</v>
      </c>
    </row>
    <row r="384">
      <c r="A384" t="n">
        <v>-250.9376030191999</v>
      </c>
      <c r="B384" t="n">
        <v>-0.7329193255999997</v>
      </c>
    </row>
    <row r="385">
      <c r="A385" t="n">
        <v>-250.8573475153999</v>
      </c>
      <c r="B385" t="n">
        <v>-0.7375152791000001</v>
      </c>
    </row>
    <row r="386">
      <c r="A386" t="n">
        <v>-250.7678723143001</v>
      </c>
      <c r="B386" t="n">
        <v>-0.7420825893000004</v>
      </c>
    </row>
    <row r="387">
      <c r="A387" t="n">
        <v>-250.6605707302</v>
      </c>
      <c r="B387" t="n">
        <v>-0.7466221225000002</v>
      </c>
    </row>
    <row r="388">
      <c r="A388" t="n">
        <v>-250.5546177721</v>
      </c>
      <c r="B388" t="n">
        <v>-0.7511329874000001</v>
      </c>
    </row>
    <row r="389">
      <c r="A389" t="n">
        <v>-250.4373608766001</v>
      </c>
      <c r="B389" t="n">
        <v>-0.7556161197999999</v>
      </c>
    </row>
    <row r="390">
      <c r="A390" t="n">
        <v>-250.3162052261001</v>
      </c>
      <c r="B390" t="n">
        <v>-0.7600704692000002</v>
      </c>
    </row>
    <row r="391">
      <c r="A391" t="n">
        <v>-250.1538306626</v>
      </c>
      <c r="B391" t="n">
        <v>-0.7644968100000002</v>
      </c>
    </row>
    <row r="392">
      <c r="A392" t="n">
        <v>-249.9771116233</v>
      </c>
      <c r="B392" t="n">
        <v>-0.7688938309000003</v>
      </c>
    </row>
    <row r="393">
      <c r="A393" t="n">
        <v>-249.8191507447</v>
      </c>
      <c r="B393" t="n">
        <v>-0.7732622936000002</v>
      </c>
    </row>
    <row r="394">
      <c r="A394" t="n">
        <v>-249.6378463772</v>
      </c>
      <c r="B394" t="n">
        <v>-0.7776013895000002</v>
      </c>
    </row>
    <row r="395">
      <c r="A395" t="n">
        <v>-249.4424672589</v>
      </c>
      <c r="B395" t="n">
        <v>-0.7819120996999999</v>
      </c>
    </row>
    <row r="396">
      <c r="A396" t="n">
        <v>-249.2384814550001</v>
      </c>
      <c r="B396" t="n">
        <v>-0.7861934798000005</v>
      </c>
    </row>
    <row r="397">
      <c r="A397" t="n">
        <v>-249.0486930043</v>
      </c>
      <c r="B397" t="n">
        <v>-0.7904461173000004</v>
      </c>
    </row>
    <row r="398">
      <c r="A398" t="n">
        <v>-248.8356101054001</v>
      </c>
      <c r="B398" t="n">
        <v>-0.7946692476000007</v>
      </c>
    </row>
    <row r="399">
      <c r="A399" t="n">
        <v>-248.6033276772</v>
      </c>
      <c r="B399" t="n">
        <v>-0.7988629081000003</v>
      </c>
    </row>
    <row r="400">
      <c r="A400" t="n">
        <v>-248.3358093313</v>
      </c>
      <c r="B400" t="n">
        <v>-0.8030260728</v>
      </c>
    </row>
    <row r="401">
      <c r="A401" t="n">
        <v>-248.0819734085</v>
      </c>
      <c r="B401" t="n">
        <v>-0.8071590441000002</v>
      </c>
    </row>
    <row r="402">
      <c r="A402" t="n">
        <v>-247.8182312152001</v>
      </c>
      <c r="B402" t="n">
        <v>-0.8112613109000003</v>
      </c>
    </row>
    <row r="403">
      <c r="A403" t="n">
        <v>-247.5090525878001</v>
      </c>
      <c r="B403" t="n">
        <v>-0.8153334431999999</v>
      </c>
    </row>
    <row r="404">
      <c r="A404" t="n">
        <v>-247.2196129402</v>
      </c>
      <c r="B404" t="n">
        <v>-0.8193749151000006</v>
      </c>
    </row>
    <row r="405">
      <c r="A405" t="n">
        <v>-246.9180356591002</v>
      </c>
      <c r="B405" t="n">
        <v>-0.8233860841999999</v>
      </c>
    </row>
    <row r="406">
      <c r="A406" t="n">
        <v>-246.6085382656001</v>
      </c>
      <c r="B406" t="n">
        <v>-0.8273655090000005</v>
      </c>
    </row>
    <row r="407">
      <c r="A407" t="n">
        <v>-246.2388921551</v>
      </c>
      <c r="B407" t="n">
        <v>-0.8313137543000001</v>
      </c>
    </row>
    <row r="408">
      <c r="A408" t="n">
        <v>-245.9017601901</v>
      </c>
      <c r="B408" t="n">
        <v>-0.8352299848000005</v>
      </c>
    </row>
    <row r="409">
      <c r="A409" t="n">
        <v>-245.5378518699</v>
      </c>
      <c r="B409" t="n">
        <v>-0.8391150100000005</v>
      </c>
    </row>
    <row r="410">
      <c r="A410" t="n">
        <v>-245.1599668810001</v>
      </c>
      <c r="B410" t="n">
        <v>-0.8429683691000005</v>
      </c>
    </row>
    <row r="411">
      <c r="A411" t="n">
        <v>-244.7949306192</v>
      </c>
      <c r="B411" t="n">
        <v>-0.8467911793999999</v>
      </c>
    </row>
    <row r="412">
      <c r="A412" t="n">
        <v>-244.398630756</v>
      </c>
      <c r="B412" t="n">
        <v>-0.8505819174000003</v>
      </c>
    </row>
    <row r="413">
      <c r="A413" t="n">
        <v>-243.9979172079001</v>
      </c>
      <c r="B413" t="n">
        <v>-0.8543410360000006</v>
      </c>
    </row>
    <row r="414">
      <c r="A414" t="n">
        <v>-243.5871012255001</v>
      </c>
      <c r="B414" t="n">
        <v>-0.8580670126000003</v>
      </c>
    </row>
    <row r="415">
      <c r="A415" t="n">
        <v>-243.1852597356</v>
      </c>
      <c r="B415" t="n">
        <v>-0.8617615567000003</v>
      </c>
    </row>
    <row r="416">
      <c r="A416" t="n">
        <v>-242.7433517951</v>
      </c>
      <c r="B416" t="n">
        <v>-0.8654231597000002</v>
      </c>
    </row>
    <row r="417">
      <c r="A417" t="n">
        <v>-242.304165627</v>
      </c>
      <c r="B417" t="n">
        <v>-0.8690537436000002</v>
      </c>
    </row>
    <row r="418">
      <c r="A418" t="n">
        <v>-241.8485997837001</v>
      </c>
      <c r="B418" t="n">
        <v>-0.8726517684000004</v>
      </c>
    </row>
    <row r="419">
      <c r="A419" t="n">
        <v>-241.3861191675</v>
      </c>
      <c r="B419" t="n">
        <v>-0.8762183224999995</v>
      </c>
    </row>
    <row r="420">
      <c r="A420" t="n">
        <v>-240.9085094202</v>
      </c>
      <c r="B420" t="n">
        <v>-0.8797509887000002</v>
      </c>
    </row>
    <row r="421">
      <c r="A421" t="n">
        <v>-240.4117491846001</v>
      </c>
      <c r="B421" t="n">
        <v>-0.8832504546</v>
      </c>
    </row>
    <row r="422">
      <c r="A422" t="n">
        <v>-239.8884087576001</v>
      </c>
      <c r="B422" t="n">
        <v>-0.8867151978000004</v>
      </c>
    </row>
    <row r="423">
      <c r="A423" t="n">
        <v>-239.3623955993</v>
      </c>
      <c r="B423" t="n">
        <v>-0.8901468508000001</v>
      </c>
    </row>
    <row r="424">
      <c r="A424" t="n">
        <v>-238.8328760135</v>
      </c>
      <c r="B424" t="n">
        <v>-0.8935440945000001</v>
      </c>
    </row>
    <row r="425">
      <c r="A425" t="n">
        <v>-238.2785171899</v>
      </c>
      <c r="B425" t="n">
        <v>-0.8969079539999996</v>
      </c>
    </row>
    <row r="426">
      <c r="A426" t="n">
        <v>-237.7102797793</v>
      </c>
      <c r="B426" t="n">
        <v>-0.9002374980000002</v>
      </c>
    </row>
    <row r="427">
      <c r="A427" t="n">
        <v>-237.1477311181001</v>
      </c>
      <c r="B427" t="n">
        <v>-0.9035340015999996</v>
      </c>
    </row>
    <row r="428">
      <c r="A428" t="n">
        <v>-236.5742708471</v>
      </c>
      <c r="B428" t="n">
        <v>-0.9067950194000005</v>
      </c>
    </row>
    <row r="429">
      <c r="A429" t="n">
        <v>-235.9831558364001</v>
      </c>
      <c r="B429" t="n">
        <v>-0.9100215556000001</v>
      </c>
    </row>
    <row r="430">
      <c r="A430" t="n">
        <v>-235.3595512008001</v>
      </c>
      <c r="B430" t="n">
        <v>-0.9132127690000006</v>
      </c>
    </row>
    <row r="431">
      <c r="A431" t="n">
        <v>-234.7331021905</v>
      </c>
      <c r="B431" t="n">
        <v>-0.9163703241000002</v>
      </c>
    </row>
    <row r="432">
      <c r="A432" t="n">
        <v>-234.0833832525001</v>
      </c>
      <c r="B432" t="n">
        <v>-0.9194926322999999</v>
      </c>
    </row>
    <row r="433">
      <c r="A433" t="n">
        <v>-233.4552178092</v>
      </c>
      <c r="B433" t="n">
        <v>-0.9225802920999998</v>
      </c>
    </row>
    <row r="434">
      <c r="A434" t="n">
        <v>-232.8048122980001</v>
      </c>
      <c r="B434" t="n">
        <v>-0.9256326103000003</v>
      </c>
    </row>
    <row r="435">
      <c r="A435" t="n">
        <v>-232.1553385648</v>
      </c>
      <c r="B435" t="n">
        <v>-0.9286503091999998</v>
      </c>
    </row>
    <row r="436">
      <c r="A436" t="n">
        <v>-231.4843358575001</v>
      </c>
      <c r="B436" t="n">
        <v>-0.9316326838</v>
      </c>
    </row>
    <row r="437">
      <c r="A437" t="n">
        <v>-230.8145591737</v>
      </c>
      <c r="B437" t="n">
        <v>-0.9345804133999998</v>
      </c>
    </row>
    <row r="438">
      <c r="A438" t="n">
        <v>-230.1101841044001</v>
      </c>
      <c r="B438" t="n">
        <v>-0.9374929813</v>
      </c>
    </row>
    <row r="439">
      <c r="A439" t="n">
        <v>-229.4089721759</v>
      </c>
      <c r="B439" t="n">
        <v>-0.9403711406999999</v>
      </c>
    </row>
    <row r="440">
      <c r="A440" t="n">
        <v>-228.7009190358001</v>
      </c>
      <c r="B440" t="n">
        <v>-0.9432135019999999</v>
      </c>
    </row>
    <row r="441">
      <c r="A441" t="n">
        <v>-227.982273052</v>
      </c>
      <c r="B441" t="n">
        <v>-0.9460209252000003</v>
      </c>
    </row>
    <row r="442">
      <c r="A442" t="n">
        <v>-227.2518082008</v>
      </c>
      <c r="B442" t="n">
        <v>-0.9487921962000002</v>
      </c>
    </row>
    <row r="443">
      <c r="A443" t="n">
        <v>-226.5167580214</v>
      </c>
      <c r="B443" t="n">
        <v>-0.9515290119999995</v>
      </c>
    </row>
    <row r="444">
      <c r="A444" t="n">
        <v>-225.7648867985</v>
      </c>
      <c r="B444" t="n">
        <v>-0.9542294609000002</v>
      </c>
    </row>
    <row r="445">
      <c r="A445" t="n">
        <v>-224.9986956201001</v>
      </c>
      <c r="B445" t="n">
        <v>-0.9568945094000001</v>
      </c>
    </row>
    <row r="446">
      <c r="A446" t="n">
        <v>-224.2219606389</v>
      </c>
      <c r="B446" t="n">
        <v>-0.9595224480000002</v>
      </c>
    </row>
    <row r="447">
      <c r="A447" t="n">
        <v>-223.4596927359</v>
      </c>
      <c r="B447" t="n">
        <v>-0.9621150322000001</v>
      </c>
    </row>
    <row r="448">
      <c r="A448" t="n">
        <v>-222.6296012084</v>
      </c>
      <c r="B448" t="n">
        <v>-0.9646708876999999</v>
      </c>
    </row>
    <row r="449">
      <c r="A449" t="n">
        <v>-221.8151047006999</v>
      </c>
      <c r="B449" t="n">
        <v>-0.9671910317000001</v>
      </c>
    </row>
    <row r="450">
      <c r="A450" t="n">
        <v>-220.993791502</v>
      </c>
      <c r="B450" t="n">
        <v>-0.9696742326000002</v>
      </c>
    </row>
    <row r="451">
      <c r="A451" t="n">
        <v>-220.1564664352999</v>
      </c>
      <c r="B451" t="n">
        <v>-0.9721213085999998</v>
      </c>
    </row>
    <row r="452">
      <c r="A452" t="n">
        <v>-219.3046988107</v>
      </c>
      <c r="B452" t="n">
        <v>-0.9745311782999998</v>
      </c>
    </row>
    <row r="453">
      <c r="A453" t="n">
        <v>-218.4435153251</v>
      </c>
      <c r="B453" t="n">
        <v>-0.9769046161999998</v>
      </c>
    </row>
    <row r="454">
      <c r="A454" t="n">
        <v>-217.5667858604</v>
      </c>
      <c r="B454" t="n">
        <v>-0.9792406778999999</v>
      </c>
    </row>
    <row r="455">
      <c r="A455" t="n">
        <v>-216.6732353521</v>
      </c>
      <c r="B455" t="n">
        <v>-0.9815404668000002</v>
      </c>
    </row>
    <row r="456">
      <c r="A456" t="n">
        <v>-215.8005517652</v>
      </c>
      <c r="B456" t="n">
        <v>-0.9838030568999999</v>
      </c>
    </row>
    <row r="457">
      <c r="A457" t="n">
        <v>-214.8892729559</v>
      </c>
      <c r="B457" t="n">
        <v>-0.9860296777000001</v>
      </c>
    </row>
    <row r="458">
      <c r="A458" t="n">
        <v>-213.9691912973</v>
      </c>
      <c r="B458" t="n">
        <v>-0.9882190152000001</v>
      </c>
    </row>
    <row r="459">
      <c r="A459" t="n">
        <v>-213.0301307936</v>
      </c>
      <c r="B459" t="n">
        <v>-0.9903719073999997</v>
      </c>
    </row>
    <row r="460">
      <c r="A460" t="n">
        <v>-212.095704659</v>
      </c>
      <c r="B460" t="n">
        <v>-0.9924867648000002</v>
      </c>
    </row>
    <row r="461">
      <c r="A461" t="n">
        <v>-211.1462474753</v>
      </c>
      <c r="B461" t="n">
        <v>-0.9945648182000001</v>
      </c>
    </row>
    <row r="462">
      <c r="A462" t="n">
        <v>-210.1860748455</v>
      </c>
      <c r="B462" t="n">
        <v>-0.9966047760000003</v>
      </c>
    </row>
    <row r="463">
      <c r="A463" t="n">
        <v>-209.1838005657999</v>
      </c>
      <c r="B463" t="n">
        <v>-0.9986076427</v>
      </c>
    </row>
    <row r="464">
      <c r="A464" t="n">
        <v>-208.1707617991</v>
      </c>
      <c r="B464" t="n">
        <v>-1.0005719987</v>
      </c>
    </row>
    <row r="465">
      <c r="A465" t="n">
        <v>-207.1574042662</v>
      </c>
      <c r="B465" t="n">
        <v>-1.002499596</v>
      </c>
    </row>
    <row r="466">
      <c r="A466" t="n">
        <v>-206.1557920392001</v>
      </c>
      <c r="B466" t="n">
        <v>-1.0043887578</v>
      </c>
    </row>
    <row r="467">
      <c r="A467" t="n">
        <v>-205.109405431</v>
      </c>
      <c r="B467" t="n">
        <v>-1.006240808</v>
      </c>
    </row>
    <row r="468">
      <c r="A468" t="n">
        <v>-204.0540933711</v>
      </c>
      <c r="B468" t="n">
        <v>-1.008053826500001</v>
      </c>
    </row>
    <row r="469">
      <c r="A469" t="n">
        <v>-202.9951768019001</v>
      </c>
      <c r="B469" t="n">
        <v>-1.0098294298</v>
      </c>
    </row>
    <row r="470">
      <c r="A470" t="n">
        <v>-201.9156875569001</v>
      </c>
      <c r="B470" t="n">
        <v>-1.0115661194</v>
      </c>
    </row>
    <row r="471">
      <c r="A471" t="n">
        <v>-200.8108441442</v>
      </c>
      <c r="B471" t="n">
        <v>-1.0132654267</v>
      </c>
    </row>
    <row r="472">
      <c r="A472" t="n">
        <v>-199.7023471812</v>
      </c>
      <c r="B472" t="n">
        <v>-1.0149256393</v>
      </c>
    </row>
    <row r="473">
      <c r="A473" t="n">
        <v>-198.5793831399</v>
      </c>
      <c r="B473" t="n">
        <v>-1.0165485268</v>
      </c>
    </row>
    <row r="474">
      <c r="A474" t="n">
        <v>-197.4459733778</v>
      </c>
      <c r="B474" t="n">
        <v>-1.0181323127</v>
      </c>
    </row>
    <row r="475">
      <c r="A475" t="n">
        <v>-196.2899066997</v>
      </c>
      <c r="B475" t="n">
        <v>-1.0196787905</v>
      </c>
    </row>
    <row r="476">
      <c r="A476" t="n">
        <v>-195.1039986077</v>
      </c>
      <c r="B476" t="n">
        <v>-1.0211860843</v>
      </c>
    </row>
    <row r="477">
      <c r="A477" t="n">
        <v>-193.9329989624</v>
      </c>
      <c r="B477" t="n">
        <v>-1.0226557854</v>
      </c>
    </row>
    <row r="478">
      <c r="A478" t="n">
        <v>-192.7278423001</v>
      </c>
      <c r="B478" t="n">
        <v>-1.0240859786</v>
      </c>
    </row>
    <row r="479">
      <c r="A479" t="n">
        <v>-191.514691964</v>
      </c>
      <c r="B479" t="n">
        <v>-1.0254783904</v>
      </c>
    </row>
    <row r="480">
      <c r="A480" t="n">
        <v>-190.291095907</v>
      </c>
      <c r="B480" t="n">
        <v>-1.0268315018</v>
      </c>
    </row>
    <row r="481">
      <c r="A481" t="n">
        <v>-189.0454559459</v>
      </c>
      <c r="B481" t="n">
        <v>-1.0281468138</v>
      </c>
    </row>
    <row r="482">
      <c r="A482" t="n">
        <v>-187.8025377573</v>
      </c>
      <c r="B482" t="n">
        <v>-1.0294229921</v>
      </c>
    </row>
    <row r="483">
      <c r="A483" t="n">
        <v>-186.5214902351</v>
      </c>
      <c r="B483" t="n">
        <v>-1.030661217899999</v>
      </c>
    </row>
    <row r="484">
      <c r="A484" t="n">
        <v>-185.2423798302</v>
      </c>
      <c r="B484" t="n">
        <v>-1.0318601399</v>
      </c>
    </row>
    <row r="485">
      <c r="A485" t="n">
        <v>-183.9577032783</v>
      </c>
      <c r="B485" t="n">
        <v>-1.0330208311</v>
      </c>
    </row>
    <row r="486">
      <c r="A486" t="n">
        <v>-182.6311212402001</v>
      </c>
      <c r="B486" t="n">
        <v>-1.0341418902</v>
      </c>
    </row>
    <row r="487">
      <c r="A487" t="n">
        <v>-181.3016948274999</v>
      </c>
      <c r="B487" t="n">
        <v>-1.0352246058</v>
      </c>
    </row>
    <row r="488">
      <c r="A488" t="n">
        <v>-179.9388224913</v>
      </c>
      <c r="B488" t="n">
        <v>-1.0362675847</v>
      </c>
    </row>
    <row r="489">
      <c r="A489" t="n">
        <v>-178.5695503121</v>
      </c>
      <c r="B489" t="n">
        <v>-1.037272038699999</v>
      </c>
    </row>
    <row r="490">
      <c r="A490" t="n">
        <v>-177.1731339707</v>
      </c>
      <c r="B490" t="n">
        <v>-1.0382369912</v>
      </c>
    </row>
    <row r="491">
      <c r="A491" t="n">
        <v>-175.7778210506</v>
      </c>
      <c r="B491" t="n">
        <v>-1.039163592399999</v>
      </c>
    </row>
    <row r="492">
      <c r="A492" t="n">
        <v>-174.370738304</v>
      </c>
      <c r="B492" t="n">
        <v>-1.0400505354</v>
      </c>
    </row>
    <row r="493">
      <c r="A493" t="n">
        <v>-172.9401404252001</v>
      </c>
      <c r="B493" t="n">
        <v>-1.0408989241</v>
      </c>
    </row>
    <row r="494">
      <c r="A494" t="n">
        <v>-171.4906372626</v>
      </c>
      <c r="B494" t="n">
        <v>-1.0417074281</v>
      </c>
    </row>
    <row r="495">
      <c r="A495" t="n">
        <v>-170.0150197976999</v>
      </c>
      <c r="B495" t="n">
        <v>-1.0424773063</v>
      </c>
    </row>
    <row r="496">
      <c r="A496" t="n">
        <v>-168.5402605494</v>
      </c>
      <c r="B496" t="n">
        <v>-1.0432070958</v>
      </c>
    </row>
    <row r="497">
      <c r="A497" t="n">
        <v>-167.0333549626</v>
      </c>
      <c r="B497" t="n">
        <v>-1.0438984817</v>
      </c>
    </row>
    <row r="498">
      <c r="A498" t="n">
        <v>-165.4879522354001</v>
      </c>
      <c r="B498" t="n">
        <v>-1.0445495829</v>
      </c>
    </row>
    <row r="499">
      <c r="A499" t="n">
        <v>-163.9704538048999</v>
      </c>
      <c r="B499" t="n">
        <v>-1.0451622165</v>
      </c>
    </row>
    <row r="500">
      <c r="A500" t="n">
        <v>-162.4310095522</v>
      </c>
      <c r="B500" t="n">
        <v>-1.0457343739</v>
      </c>
    </row>
    <row r="501">
      <c r="A501" t="n">
        <v>-160.8813893038</v>
      </c>
      <c r="B501" t="n">
        <v>-1.0462677824</v>
      </c>
    </row>
    <row r="502">
      <c r="A502" t="n">
        <v>-159.2716938998</v>
      </c>
      <c r="B502" t="n">
        <v>-1.0467609189</v>
      </c>
    </row>
    <row r="503">
      <c r="A503" t="n">
        <v>-157.6327455731</v>
      </c>
      <c r="B503" t="n">
        <v>-1.0472155019</v>
      </c>
    </row>
    <row r="504">
      <c r="A504" t="n">
        <v>-156.0082398042</v>
      </c>
      <c r="B504" t="n">
        <v>-1.0476298849</v>
      </c>
    </row>
    <row r="505">
      <c r="A505" t="n">
        <v>-154.3823854093999</v>
      </c>
      <c r="B505" t="n">
        <v>-1.0480054458</v>
      </c>
    </row>
    <row r="506">
      <c r="A506" t="n">
        <v>-152.7477772062</v>
      </c>
      <c r="B506" t="n">
        <v>-1.0483408959</v>
      </c>
    </row>
    <row r="507">
      <c r="A507" t="n">
        <v>-151.0714351601999</v>
      </c>
      <c r="B507" t="n">
        <v>-1.048637653599999</v>
      </c>
    </row>
    <row r="508">
      <c r="A508" t="n">
        <v>-149.3784437139</v>
      </c>
      <c r="B508" t="n">
        <v>-1.0488943423</v>
      </c>
    </row>
    <row r="509">
      <c r="A509" t="n">
        <v>-147.6585778307</v>
      </c>
      <c r="B509" t="n">
        <v>-1.0491122252</v>
      </c>
    </row>
    <row r="510">
      <c r="A510" t="n">
        <v>-145.9060016382</v>
      </c>
      <c r="B510" t="n">
        <v>-1.0492901834</v>
      </c>
    </row>
    <row r="511">
      <c r="A511" t="n">
        <v>-144.1782156427</v>
      </c>
      <c r="B511" t="n">
        <v>-1.0494293038</v>
      </c>
    </row>
    <row r="512">
      <c r="A512" t="n">
        <v>-142.4451087047</v>
      </c>
      <c r="B512" t="n">
        <v>-1.0495282357</v>
      </c>
    </row>
    <row r="513">
      <c r="A513" t="n">
        <v>-140.6904237516999</v>
      </c>
      <c r="B513" t="n">
        <v>-1.0495884563</v>
      </c>
    </row>
    <row r="514">
      <c r="A514" t="n">
        <v>-138.9185009071001</v>
      </c>
      <c r="B514" t="n">
        <v>-1.049608386600001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2025-12-20T05:51:08Z</dcterms:created>
  <dcterms:modified xmlns:dcterms="http://purl.org/dc/terms/" xmlns:xsi="http://www.w3.org/2001/XMLSchema-instance" xsi:type="dcterms:W3CDTF">2025-12-20T05:51:08Z</dcterms:modified>
</cp:coreProperties>
</file>