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(Bm1.35hys_400hz.xlsx)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288.7668058992999</v>
      </c>
      <c r="B2" t="n">
        <v>1.349434850499999</v>
      </c>
      <c r="D2" t="inlineStr">
        <is>
          <t>Bm_min</t>
        </is>
      </c>
      <c r="E2" t="inlineStr">
        <is>
          <t>Bm_max</t>
        </is>
      </c>
    </row>
    <row r="3">
      <c r="A3" t="n">
        <v>286.0268393534001</v>
      </c>
      <c r="B3" t="n">
        <v>1.3494132899</v>
      </c>
      <c r="D3" t="n">
        <v>-1.349434850499999</v>
      </c>
      <c r="E3" t="n">
        <v>1.349434850499999</v>
      </c>
    </row>
    <row r="4">
      <c r="A4" t="n">
        <v>283.1792769779</v>
      </c>
      <c r="B4" t="n">
        <v>1.349340953499999</v>
      </c>
    </row>
    <row r="5">
      <c r="A5" t="n">
        <v>280.2211272752</v>
      </c>
      <c r="B5" t="n">
        <v>1.3492184784</v>
      </c>
      <c r="D5" t="inlineStr">
        <is>
          <t>Number of Points</t>
        </is>
      </c>
    </row>
    <row r="6">
      <c r="A6" t="n">
        <v>277.1571472165999</v>
      </c>
      <c r="B6" t="n">
        <v>1.3490453561</v>
      </c>
      <c r="D6" t="n">
        <v>513</v>
      </c>
    </row>
    <row r="7">
      <c r="A7" t="n">
        <v>273.9780190230999</v>
      </c>
      <c r="B7" t="n">
        <v>1.3488220022</v>
      </c>
    </row>
    <row r="8">
      <c r="A8" t="n">
        <v>270.6590751002001</v>
      </c>
      <c r="B8" t="n">
        <v>1.3485479463</v>
      </c>
    </row>
    <row r="9">
      <c r="A9" t="n">
        <v>267.2249340012</v>
      </c>
      <c r="B9" t="n">
        <v>1.348223368999999</v>
      </c>
    </row>
    <row r="10">
      <c r="A10" t="n">
        <v>263.6688280762</v>
      </c>
      <c r="B10" t="n">
        <v>1.3478484759</v>
      </c>
    </row>
    <row r="11">
      <c r="A11" t="n">
        <v>260.0168961479001</v>
      </c>
      <c r="B11" t="n">
        <v>1.3474233367</v>
      </c>
    </row>
    <row r="12">
      <c r="A12" t="n">
        <v>256.2527585412</v>
      </c>
      <c r="B12" t="n">
        <v>1.3469473869</v>
      </c>
    </row>
    <row r="13">
      <c r="A13" t="n">
        <v>252.3968162885</v>
      </c>
      <c r="B13" t="n">
        <v>1.346421091399999</v>
      </c>
    </row>
    <row r="14">
      <c r="A14" t="n">
        <v>248.4198409877</v>
      </c>
      <c r="B14" t="n">
        <v>1.3458449226</v>
      </c>
    </row>
    <row r="15">
      <c r="A15" t="n">
        <v>244.3332591785</v>
      </c>
      <c r="B15" t="n">
        <v>1.3452191554</v>
      </c>
    </row>
    <row r="16">
      <c r="A16" t="n">
        <v>240.1475165818</v>
      </c>
      <c r="B16" t="n">
        <v>1.3445433384</v>
      </c>
    </row>
    <row r="17">
      <c r="A17" t="n">
        <v>235.8755600067</v>
      </c>
      <c r="B17" t="n">
        <v>1.3438176825</v>
      </c>
    </row>
    <row r="18">
      <c r="A18" t="n">
        <v>231.5251869633</v>
      </c>
      <c r="B18" t="n">
        <v>1.3430407482</v>
      </c>
    </row>
    <row r="19">
      <c r="A19" t="n">
        <v>227.1064508447</v>
      </c>
      <c r="B19" t="n">
        <v>1.3422135456</v>
      </c>
    </row>
    <row r="20">
      <c r="A20" t="n">
        <v>222.5327453453</v>
      </c>
      <c r="B20" t="n">
        <v>1.341335427</v>
      </c>
    </row>
    <row r="21">
      <c r="A21" t="n">
        <v>217.869687247</v>
      </c>
      <c r="B21" t="n">
        <v>1.340407403</v>
      </c>
    </row>
    <row r="22">
      <c r="A22" t="n">
        <v>213.1390997697</v>
      </c>
      <c r="B22" t="n">
        <v>1.3394288362</v>
      </c>
    </row>
    <row r="23">
      <c r="A23" t="n">
        <v>208.3652091394</v>
      </c>
      <c r="B23" t="n">
        <v>1.338400467</v>
      </c>
    </row>
    <row r="24">
      <c r="A24" t="n">
        <v>203.5362945708</v>
      </c>
      <c r="B24" t="n">
        <v>1.337321227900001</v>
      </c>
    </row>
    <row r="25">
      <c r="A25" t="n">
        <v>198.6447547174</v>
      </c>
      <c r="B25" t="n">
        <v>1.336192317299999</v>
      </c>
    </row>
    <row r="26">
      <c r="A26" t="n">
        <v>193.6952484691</v>
      </c>
      <c r="B26" t="n">
        <v>1.3350121898</v>
      </c>
    </row>
    <row r="27">
      <c r="A27" t="n">
        <v>188.6874815800001</v>
      </c>
      <c r="B27" t="n">
        <v>1.3337825249</v>
      </c>
    </row>
    <row r="28">
      <c r="A28" t="n">
        <v>183.6084091593</v>
      </c>
      <c r="B28" t="n">
        <v>1.3325016221</v>
      </c>
    </row>
    <row r="29">
      <c r="A29" t="n">
        <v>178.5362024706001</v>
      </c>
      <c r="B29" t="n">
        <v>1.331171129299999</v>
      </c>
    </row>
    <row r="30">
      <c r="A30" t="n">
        <v>173.4703711047</v>
      </c>
      <c r="B30" t="n">
        <v>1.3297893959</v>
      </c>
    </row>
    <row r="31">
      <c r="A31" t="n">
        <v>168.3889447187001</v>
      </c>
      <c r="B31" t="n">
        <v>1.3283579061</v>
      </c>
    </row>
    <row r="32">
      <c r="A32" t="n">
        <v>163.237978275</v>
      </c>
      <c r="B32" t="n">
        <v>1.326875401999999</v>
      </c>
    </row>
    <row r="33">
      <c r="A33" t="n">
        <v>158.0974575523</v>
      </c>
      <c r="B33" t="n">
        <v>1.3253430452</v>
      </c>
    </row>
    <row r="34">
      <c r="A34" t="n">
        <v>152.9560050516</v>
      </c>
      <c r="B34" t="n">
        <v>1.323759469599999</v>
      </c>
    </row>
    <row r="35">
      <c r="A35" t="n">
        <v>147.8519217498001</v>
      </c>
      <c r="B35" t="n">
        <v>1.3221264092</v>
      </c>
    </row>
    <row r="36">
      <c r="A36" t="n">
        <v>142.7645614096999</v>
      </c>
      <c r="B36" t="n">
        <v>1.3204419987</v>
      </c>
    </row>
    <row r="37">
      <c r="A37" t="n">
        <v>137.7028985239001</v>
      </c>
      <c r="B37" t="n">
        <v>1.3187083537</v>
      </c>
    </row>
    <row r="38">
      <c r="A38" t="n">
        <v>132.6587432549</v>
      </c>
      <c r="B38" t="n">
        <v>1.3169233753</v>
      </c>
    </row>
    <row r="39">
      <c r="A39" t="n">
        <v>127.6332725852</v>
      </c>
      <c r="B39" t="n">
        <v>1.3150898704</v>
      </c>
    </row>
    <row r="40">
      <c r="A40" t="n">
        <v>122.6404631839</v>
      </c>
      <c r="B40" t="n">
        <v>1.3132055559</v>
      </c>
    </row>
    <row r="41">
      <c r="A41" t="n">
        <v>117.7194006826</v>
      </c>
      <c r="B41" t="n">
        <v>1.311272572799999</v>
      </c>
    </row>
    <row r="42">
      <c r="A42" t="n">
        <v>112.8539506111999</v>
      </c>
      <c r="B42" t="n">
        <v>1.309288971</v>
      </c>
    </row>
    <row r="43">
      <c r="A43" t="n">
        <v>108.0637293468001</v>
      </c>
      <c r="B43" t="n">
        <v>1.3072568661</v>
      </c>
    </row>
    <row r="44">
      <c r="A44" t="n">
        <v>103.2914570677</v>
      </c>
      <c r="B44" t="n">
        <v>1.3051742171</v>
      </c>
    </row>
    <row r="45">
      <c r="A45" t="n">
        <v>98.57837720720008</v>
      </c>
      <c r="B45" t="n">
        <v>1.3030433412</v>
      </c>
    </row>
    <row r="46">
      <c r="A46" t="n">
        <v>93.93542589570004</v>
      </c>
      <c r="B46" t="n">
        <v>1.3008619583</v>
      </c>
    </row>
    <row r="47">
      <c r="A47" t="n">
        <v>89.37054776599999</v>
      </c>
      <c r="B47" t="n">
        <v>1.2986325066</v>
      </c>
    </row>
    <row r="48">
      <c r="A48" t="n">
        <v>84.87869160089998</v>
      </c>
      <c r="B48" t="n">
        <v>1.296352069999999</v>
      </c>
    </row>
    <row r="49">
      <c r="A49" t="n">
        <v>80.4597102777</v>
      </c>
      <c r="B49" t="n">
        <v>1.2940239045</v>
      </c>
    </row>
    <row r="50">
      <c r="A50" t="n">
        <v>76.11556543399999</v>
      </c>
      <c r="B50" t="n">
        <v>1.291644489099999</v>
      </c>
    </row>
    <row r="51">
      <c r="A51" t="n">
        <v>71.88828515830002</v>
      </c>
      <c r="B51" t="n">
        <v>1.2892174152</v>
      </c>
    </row>
    <row r="52">
      <c r="A52" t="n">
        <v>67.70519077259999</v>
      </c>
      <c r="B52" t="n">
        <v>1.286739538099999</v>
      </c>
    </row>
    <row r="53">
      <c r="A53" t="n">
        <v>63.5766789568</v>
      </c>
      <c r="B53" t="n">
        <v>1.284214458599999</v>
      </c>
    </row>
    <row r="54">
      <c r="A54" t="n">
        <v>59.5307520895999</v>
      </c>
      <c r="B54" t="n">
        <v>1.2816385382</v>
      </c>
    </row>
    <row r="55">
      <c r="A55" t="n">
        <v>55.58638901609991</v>
      </c>
      <c r="B55" t="n">
        <v>1.2790163169</v>
      </c>
    </row>
    <row r="56">
      <c r="A56" t="n">
        <v>51.72676869269998</v>
      </c>
      <c r="B56" t="n">
        <v>1.2763437532</v>
      </c>
    </row>
    <row r="57">
      <c r="A57" t="n">
        <v>47.93972896549998</v>
      </c>
      <c r="B57" t="n">
        <v>1.273625020399999</v>
      </c>
    </row>
    <row r="58">
      <c r="A58" t="n">
        <v>44.23257693489998</v>
      </c>
      <c r="B58" t="n">
        <v>1.2708561506</v>
      </c>
    </row>
    <row r="59">
      <c r="A59" t="n">
        <v>40.63331497980005</v>
      </c>
      <c r="B59" t="n">
        <v>1.2680414957</v>
      </c>
    </row>
    <row r="60">
      <c r="A60" t="n">
        <v>37.10506431059991</v>
      </c>
      <c r="B60" t="n">
        <v>1.2651770644</v>
      </c>
    </row>
    <row r="61">
      <c r="A61" t="n">
        <v>33.64296987400009</v>
      </c>
      <c r="B61" t="n">
        <v>1.262267124699999</v>
      </c>
    </row>
    <row r="62">
      <c r="A62" t="n">
        <v>30.27272912419998</v>
      </c>
      <c r="B62" t="n">
        <v>1.2593076643</v>
      </c>
    </row>
    <row r="63">
      <c r="A63" t="n">
        <v>26.96481941349997</v>
      </c>
      <c r="B63" t="n">
        <v>1.256303086899999</v>
      </c>
    </row>
    <row r="64">
      <c r="A64" t="n">
        <v>23.74425162289992</v>
      </c>
      <c r="B64" t="n">
        <v>1.253249339599999</v>
      </c>
    </row>
    <row r="65">
      <c r="A65" t="n">
        <v>20.5739998401</v>
      </c>
      <c r="B65" t="n">
        <v>1.2501505498</v>
      </c>
    </row>
    <row r="66">
      <c r="A66" t="n">
        <v>17.51418826179997</v>
      </c>
      <c r="B66" t="n">
        <v>1.247003051899999</v>
      </c>
    </row>
    <row r="67">
      <c r="A67" t="n">
        <v>14.49101026810011</v>
      </c>
      <c r="B67" t="n">
        <v>1.2438102752</v>
      </c>
    </row>
    <row r="68">
      <c r="A68" t="n">
        <v>11.55689062759996</v>
      </c>
      <c r="B68" t="n">
        <v>1.2405687979</v>
      </c>
    </row>
    <row r="69">
      <c r="A69" t="n">
        <v>8.705503058500057</v>
      </c>
      <c r="B69" t="n">
        <v>1.2372823889</v>
      </c>
    </row>
    <row r="70">
      <c r="A70" t="n">
        <v>5.893397284999949</v>
      </c>
      <c r="B70" t="n">
        <v>1.2339470151</v>
      </c>
    </row>
    <row r="71">
      <c r="A71" t="n">
        <v>3.172556707099957</v>
      </c>
      <c r="B71" t="n">
        <v>1.2305666319</v>
      </c>
    </row>
    <row r="72">
      <c r="A72" t="n">
        <v>0.5039937748000369</v>
      </c>
      <c r="B72" t="n">
        <v>1.2271377287</v>
      </c>
    </row>
    <row r="73">
      <c r="A73" t="n">
        <v>-2.087476794600022</v>
      </c>
      <c r="B73" t="n">
        <v>1.2236642265</v>
      </c>
    </row>
    <row r="74">
      <c r="A74" t="n">
        <v>-4.633780655100011</v>
      </c>
      <c r="B74" t="n">
        <v>1.2201425683</v>
      </c>
    </row>
    <row r="75">
      <c r="A75" t="n">
        <v>-7.103090234599875</v>
      </c>
      <c r="B75" t="n">
        <v>1.2165767438</v>
      </c>
    </row>
    <row r="76">
      <c r="A76" t="n">
        <v>-9.499132644700012</v>
      </c>
      <c r="B76" t="n">
        <v>1.2129631915</v>
      </c>
    </row>
    <row r="77">
      <c r="A77" t="n">
        <v>-11.8583453063</v>
      </c>
      <c r="B77" t="n">
        <v>1.209306112099999</v>
      </c>
    </row>
    <row r="78">
      <c r="A78" t="n">
        <v>-14.17891370459995</v>
      </c>
      <c r="B78" t="n">
        <v>1.20560258</v>
      </c>
    </row>
    <row r="79">
      <c r="A79" t="n">
        <v>-16.43769051430002</v>
      </c>
      <c r="B79" t="n">
        <v>1.2018561856</v>
      </c>
    </row>
    <row r="80">
      <c r="A80" t="n">
        <v>-18.63060533710002</v>
      </c>
      <c r="B80" t="n">
        <v>1.1980636036</v>
      </c>
    </row>
    <row r="81">
      <c r="A81" t="n">
        <v>-20.77173292369996</v>
      </c>
      <c r="B81" t="n">
        <v>1.1942289835</v>
      </c>
    </row>
    <row r="82">
      <c r="A82" t="n">
        <v>-22.84641003199998</v>
      </c>
      <c r="B82" t="n">
        <v>1.1903484003</v>
      </c>
    </row>
    <row r="83">
      <c r="A83" t="n">
        <v>-24.88901436339988</v>
      </c>
      <c r="B83" t="n">
        <v>1.1864257855</v>
      </c>
    </row>
    <row r="84">
      <c r="A84" t="n">
        <v>-26.89390620940006</v>
      </c>
      <c r="B84" t="n">
        <v>1.182456822299999</v>
      </c>
    </row>
    <row r="85">
      <c r="A85" t="n">
        <v>-28.85299381429994</v>
      </c>
      <c r="B85" t="n">
        <v>1.1784456874</v>
      </c>
    </row>
    <row r="86">
      <c r="A86" t="n">
        <v>-30.77662481710001</v>
      </c>
      <c r="B86" t="n">
        <v>1.1743880078</v>
      </c>
    </row>
    <row r="87">
      <c r="A87" t="n">
        <v>-32.66465209510012</v>
      </c>
      <c r="B87" t="n">
        <v>1.1702878975</v>
      </c>
    </row>
    <row r="88">
      <c r="A88" t="n">
        <v>-34.49069162070001</v>
      </c>
      <c r="B88" t="n">
        <v>1.1661419401</v>
      </c>
    </row>
    <row r="89">
      <c r="A89" t="n">
        <v>-36.27264333819998</v>
      </c>
      <c r="B89" t="n">
        <v>1.161953296599999</v>
      </c>
    </row>
    <row r="90">
      <c r="A90" t="n">
        <v>-38.05155451719997</v>
      </c>
      <c r="B90" t="n">
        <v>1.1577189433</v>
      </c>
    </row>
    <row r="91">
      <c r="A91" t="n">
        <v>-39.7815718756999</v>
      </c>
      <c r="B91" t="n">
        <v>1.153442147700001</v>
      </c>
    </row>
    <row r="92">
      <c r="A92" t="n">
        <v>-41.43871439240009</v>
      </c>
      <c r="B92" t="n">
        <v>1.1491200979</v>
      </c>
    </row>
    <row r="93">
      <c r="A93" t="n">
        <v>-43.07937915209992</v>
      </c>
      <c r="B93" t="n">
        <v>1.144755595</v>
      </c>
    </row>
    <row r="94">
      <c r="A94" t="n">
        <v>-44.69130591899992</v>
      </c>
      <c r="B94" t="n">
        <v>1.1403461777</v>
      </c>
    </row>
    <row r="95">
      <c r="A95" t="n">
        <v>-46.27032621294994</v>
      </c>
      <c r="B95" t="n">
        <v>1.1358946203</v>
      </c>
    </row>
    <row r="96">
      <c r="A96" t="n">
        <v>-47.81477264180005</v>
      </c>
      <c r="B96" t="n">
        <v>1.131399098799999</v>
      </c>
    </row>
    <row r="97">
      <c r="A97" t="n">
        <v>-49.31773043259999</v>
      </c>
      <c r="B97" t="n">
        <v>1.1268622899</v>
      </c>
    </row>
    <row r="98">
      <c r="A98" t="n">
        <v>-50.80592689950007</v>
      </c>
      <c r="B98" t="n">
        <v>1.1222819269</v>
      </c>
    </row>
    <row r="99">
      <c r="A99" t="n">
        <v>-52.26460071839988</v>
      </c>
      <c r="B99" t="n">
        <v>1.1176602875</v>
      </c>
    </row>
    <row r="100">
      <c r="A100" t="n">
        <v>-53.69738091930004</v>
      </c>
      <c r="B100" t="n">
        <v>1.1129959085</v>
      </c>
    </row>
    <row r="101">
      <c r="A101" t="n">
        <v>-55.09289000319991</v>
      </c>
      <c r="B101" t="n">
        <v>1.1082910349</v>
      </c>
    </row>
    <row r="102">
      <c r="A102" t="n">
        <v>-56.47079338849998</v>
      </c>
      <c r="B102" t="n">
        <v>1.1035436009</v>
      </c>
    </row>
    <row r="103">
      <c r="A103" t="n">
        <v>-57.81216127090001</v>
      </c>
      <c r="B103" t="n">
        <v>1.098755622499999</v>
      </c>
    </row>
    <row r="104">
      <c r="A104" t="n">
        <v>-59.13690427360004</v>
      </c>
      <c r="B104" t="n">
        <v>1.0939254295</v>
      </c>
    </row>
    <row r="105">
      <c r="A105" t="n">
        <v>-60.45105443249996</v>
      </c>
      <c r="B105" t="n">
        <v>1.089054281199999</v>
      </c>
    </row>
    <row r="106">
      <c r="A106" t="n">
        <v>-61.73332797820009</v>
      </c>
      <c r="B106" t="n">
        <v>1.0841415886</v>
      </c>
    </row>
    <row r="107">
      <c r="A107" t="n">
        <v>-62.97264165759979</v>
      </c>
      <c r="B107" t="n">
        <v>1.0791890094</v>
      </c>
    </row>
    <row r="108">
      <c r="A108" t="n">
        <v>-64.22343091770003</v>
      </c>
      <c r="B108" t="n">
        <v>1.0741951194</v>
      </c>
    </row>
    <row r="109">
      <c r="A109" t="n">
        <v>-65.41743076539994</v>
      </c>
      <c r="B109" t="n">
        <v>1.069162345799999</v>
      </c>
    </row>
    <row r="110">
      <c r="A110" t="n">
        <v>-66.60814486989993</v>
      </c>
      <c r="B110" t="n">
        <v>1.0640884766</v>
      </c>
    </row>
    <row r="111">
      <c r="A111" t="n">
        <v>-67.79518090359996</v>
      </c>
      <c r="B111" t="n">
        <v>1.0589762219</v>
      </c>
    </row>
    <row r="112">
      <c r="A112" t="n">
        <v>-68.95872632549998</v>
      </c>
      <c r="B112" t="n">
        <v>1.053823131099999</v>
      </c>
    </row>
    <row r="113">
      <c r="A113" t="n">
        <v>-70.07901763539995</v>
      </c>
      <c r="B113" t="n">
        <v>1.048631617599999</v>
      </c>
    </row>
    <row r="114">
      <c r="A114" t="n">
        <v>-71.21789546279997</v>
      </c>
      <c r="B114" t="n">
        <v>1.043399117899999</v>
      </c>
    </row>
    <row r="115">
      <c r="A115" t="n">
        <v>-72.31499040639991</v>
      </c>
      <c r="B115" t="n">
        <v>1.0381281814</v>
      </c>
    </row>
    <row r="116">
      <c r="A116" t="n">
        <v>-73.4059552321</v>
      </c>
      <c r="B116" t="n">
        <v>1.0328166614</v>
      </c>
    </row>
    <row r="117">
      <c r="A117" t="n">
        <v>-74.490740899</v>
      </c>
      <c r="B117" t="n">
        <v>1.0274665727</v>
      </c>
    </row>
    <row r="118">
      <c r="A118" t="n">
        <v>-75.56733672830009</v>
      </c>
      <c r="B118" t="n">
        <v>1.0220768029</v>
      </c>
    </row>
    <row r="119">
      <c r="A119" t="n">
        <v>-76.63230985410007</v>
      </c>
      <c r="B119" t="n">
        <v>1.0166489816</v>
      </c>
    </row>
    <row r="120">
      <c r="A120" t="n">
        <v>-77.67408661360005</v>
      </c>
      <c r="B120" t="n">
        <v>1.0111820703</v>
      </c>
    </row>
    <row r="121">
      <c r="A121" t="n">
        <v>-78.69914041150001</v>
      </c>
      <c r="B121" t="n">
        <v>1.0056780449</v>
      </c>
    </row>
    <row r="122">
      <c r="A122" t="n">
        <v>-79.71688710879999</v>
      </c>
      <c r="B122" t="n">
        <v>1.0001355901</v>
      </c>
    </row>
    <row r="123">
      <c r="A123" t="n">
        <v>-80.71957823649984</v>
      </c>
      <c r="B123" t="n">
        <v>0.9945561531</v>
      </c>
    </row>
    <row r="124">
      <c r="A124" t="n">
        <v>-81.7159430825001</v>
      </c>
      <c r="B124" t="n">
        <v>0.9889384190999997</v>
      </c>
    </row>
    <row r="125">
      <c r="A125" t="n">
        <v>-82.69514359829995</v>
      </c>
      <c r="B125" t="n">
        <v>0.9832840408999997</v>
      </c>
    </row>
    <row r="126">
      <c r="A126" t="n">
        <v>-83.68689859569994</v>
      </c>
      <c r="B126" t="n">
        <v>0.9775923241</v>
      </c>
    </row>
    <row r="127">
      <c r="A127" t="n">
        <v>-84.62784717569998</v>
      </c>
      <c r="B127" t="n">
        <v>0.9718640652999995</v>
      </c>
    </row>
    <row r="128">
      <c r="A128" t="n">
        <v>-85.59159979440005</v>
      </c>
      <c r="B128" t="n">
        <v>0.9660990598999993</v>
      </c>
    </row>
    <row r="129">
      <c r="A129" t="n">
        <v>-86.55250803829998</v>
      </c>
      <c r="B129" t="n">
        <v>0.9602978361999998</v>
      </c>
    </row>
    <row r="130">
      <c r="A130" t="n">
        <v>-87.5215570789</v>
      </c>
      <c r="B130" t="n">
        <v>0.9544605345999999</v>
      </c>
    </row>
    <row r="131">
      <c r="A131" t="n">
        <v>-88.45505143549994</v>
      </c>
      <c r="B131" t="n">
        <v>0.9485871549000001</v>
      </c>
    </row>
    <row r="132">
      <c r="A132" t="n">
        <v>-89.40154164220007</v>
      </c>
      <c r="B132" t="n">
        <v>0.9426780544999996</v>
      </c>
    </row>
    <row r="133">
      <c r="A133" t="n">
        <v>-90.32027467489996</v>
      </c>
      <c r="B133" t="n">
        <v>0.9367335064999999</v>
      </c>
    </row>
    <row r="134">
      <c r="A134" t="n">
        <v>-91.25896737150003</v>
      </c>
      <c r="B134" t="n">
        <v>0.9307537837999998</v>
      </c>
    </row>
    <row r="135">
      <c r="A135" t="n">
        <v>-92.16877495250006</v>
      </c>
      <c r="B135" t="n">
        <v>0.9247390024000003</v>
      </c>
    </row>
    <row r="136">
      <c r="A136" t="n">
        <v>-93.08476169230011</v>
      </c>
      <c r="B136" t="n">
        <v>0.9186894526999999</v>
      </c>
    </row>
    <row r="137">
      <c r="A137" t="n">
        <v>-94.01953111349999</v>
      </c>
      <c r="B137" t="n">
        <v>0.9126052942999996</v>
      </c>
    </row>
    <row r="138">
      <c r="A138" t="n">
        <v>-94.93394854320005</v>
      </c>
      <c r="B138" t="n">
        <v>0.9064867476</v>
      </c>
    </row>
    <row r="139">
      <c r="A139" t="n">
        <v>-95.85895881659988</v>
      </c>
      <c r="B139" t="n">
        <v>0.9003340214000003</v>
      </c>
    </row>
    <row r="140">
      <c r="A140" t="n">
        <v>-96.74532482670006</v>
      </c>
      <c r="B140" t="n">
        <v>0.8941474776999999</v>
      </c>
    </row>
    <row r="141">
      <c r="A141" t="n">
        <v>-97.66974660879995</v>
      </c>
      <c r="B141" t="n">
        <v>0.8879267403999996</v>
      </c>
    </row>
    <row r="142">
      <c r="A142" t="n">
        <v>-98.57151147509998</v>
      </c>
      <c r="B142" t="n">
        <v>0.8816724591</v>
      </c>
    </row>
    <row r="143">
      <c r="A143" t="n">
        <v>-99.46768567380005</v>
      </c>
      <c r="B143" t="n">
        <v>0.8753850581000002</v>
      </c>
    </row>
    <row r="144">
      <c r="A144" t="n">
        <v>-100.4012781124001</v>
      </c>
      <c r="B144" t="n">
        <v>0.8690648440000001</v>
      </c>
    </row>
    <row r="145">
      <c r="A145" t="n">
        <v>-101.2949021820999</v>
      </c>
      <c r="B145" t="n">
        <v>0.8627116444000004</v>
      </c>
    </row>
    <row r="146">
      <c r="A146" t="n">
        <v>-102.1998547096999</v>
      </c>
      <c r="B146" t="n">
        <v>0.8563262135999999</v>
      </c>
    </row>
    <row r="147">
      <c r="A147" t="n">
        <v>-103.1102017410998</v>
      </c>
      <c r="B147" t="n">
        <v>0.8499083075</v>
      </c>
    </row>
    <row r="148">
      <c r="A148" t="n">
        <v>-104.0050027934001</v>
      </c>
      <c r="B148" t="n">
        <v>0.8434583667999999</v>
      </c>
    </row>
    <row r="149">
      <c r="A149" t="n">
        <v>-104.9097591572</v>
      </c>
      <c r="B149" t="n">
        <v>0.8369767772000001</v>
      </c>
    </row>
    <row r="150">
      <c r="A150" t="n">
        <v>-105.8268247978001</v>
      </c>
      <c r="B150" t="n">
        <v>0.8304633705000002</v>
      </c>
    </row>
    <row r="151">
      <c r="A151" t="n">
        <v>-106.7303060972001</v>
      </c>
      <c r="B151" t="n">
        <v>0.8239181207999998</v>
      </c>
    </row>
    <row r="152">
      <c r="A152" t="n">
        <v>-107.6271668691</v>
      </c>
      <c r="B152" t="n">
        <v>0.8173409445000005</v>
      </c>
    </row>
    <row r="153">
      <c r="A153" t="n">
        <v>-108.5254007875</v>
      </c>
      <c r="B153" t="n">
        <v>0.8107323442999996</v>
      </c>
    </row>
    <row r="154">
      <c r="A154" t="n">
        <v>-109.4363853511</v>
      </c>
      <c r="B154" t="n">
        <v>0.8040921945000005</v>
      </c>
    </row>
    <row r="155">
      <c r="A155" t="n">
        <v>-110.3525682546999</v>
      </c>
      <c r="B155" t="n">
        <v>0.7974216114000006</v>
      </c>
    </row>
    <row r="156">
      <c r="A156" t="n">
        <v>-111.2504588865</v>
      </c>
      <c r="B156" t="n">
        <v>0.7907202963</v>
      </c>
    </row>
    <row r="157">
      <c r="A157" t="n">
        <v>-112.184051325</v>
      </c>
      <c r="B157" t="n">
        <v>0.7839894567</v>
      </c>
    </row>
    <row r="158">
      <c r="A158" t="n">
        <v>-113.0976840995999</v>
      </c>
      <c r="B158" t="n">
        <v>0.7772293115999998</v>
      </c>
    </row>
    <row r="159">
      <c r="A159" t="n">
        <v>-113.9960651408</v>
      </c>
      <c r="B159" t="n">
        <v>0.7704409341000003</v>
      </c>
    </row>
    <row r="160">
      <c r="A160" t="n">
        <v>-114.9094036697001</v>
      </c>
      <c r="B160" t="n">
        <v>0.7636237117999994</v>
      </c>
    </row>
    <row r="161">
      <c r="A161" t="n">
        <v>-115.8338254518</v>
      </c>
      <c r="B161" t="n">
        <v>0.7567788016</v>
      </c>
    </row>
    <row r="162">
      <c r="A162" t="n">
        <v>-116.7833561969</v>
      </c>
      <c r="B162" t="n">
        <v>0.7499052814</v>
      </c>
    </row>
    <row r="163">
      <c r="A163" t="n">
        <v>-117.7271491516998</v>
      </c>
      <c r="B163" t="n">
        <v>0.7430037202999999</v>
      </c>
    </row>
    <row r="164">
      <c r="A164" t="n">
        <v>-118.6579462564001</v>
      </c>
      <c r="B164" t="n">
        <v>0.7360736590999999</v>
      </c>
    </row>
    <row r="165">
      <c r="A165" t="n">
        <v>-119.6383237549</v>
      </c>
      <c r="B165" t="n">
        <v>0.7291157069999998</v>
      </c>
    </row>
    <row r="166">
      <c r="A166" t="n">
        <v>-120.5886881961001</v>
      </c>
      <c r="B166" t="n">
        <v>0.7221296223999999</v>
      </c>
    </row>
    <row r="167">
      <c r="A167" t="n">
        <v>-121.5620528397</v>
      </c>
      <c r="B167" t="n">
        <v>0.7151158191999998</v>
      </c>
    </row>
    <row r="168">
      <c r="A168" t="n">
        <v>-122.5302681842001</v>
      </c>
      <c r="B168" t="n">
        <v>0.7080748041999999</v>
      </c>
    </row>
    <row r="169">
      <c r="A169" t="n">
        <v>-123.5215327721</v>
      </c>
      <c r="B169" t="n">
        <v>0.7010068280999999</v>
      </c>
    </row>
    <row r="170">
      <c r="A170" t="n">
        <v>-124.5066672421001</v>
      </c>
      <c r="B170" t="n">
        <v>0.6939118065000001</v>
      </c>
    </row>
    <row r="171">
      <c r="A171" t="n">
        <v>-125.5031301699998</v>
      </c>
      <c r="B171" t="n">
        <v>0.6867913323000004</v>
      </c>
    </row>
    <row r="172">
      <c r="A172" t="n">
        <v>-126.5347554542</v>
      </c>
      <c r="B172" t="n">
        <v>0.6796445747999998</v>
      </c>
    </row>
    <row r="173">
      <c r="A173" t="n">
        <v>-127.5575043278</v>
      </c>
      <c r="B173" t="n">
        <v>0.6724727899999998</v>
      </c>
    </row>
    <row r="174">
      <c r="A174" t="n">
        <v>-128.5916307001</v>
      </c>
      <c r="B174" t="n">
        <v>0.6652759304999998</v>
      </c>
    </row>
    <row r="175">
      <c r="A175" t="n">
        <v>-129.6110447895</v>
      </c>
      <c r="B175" t="n">
        <v>0.6580547844</v>
      </c>
    </row>
    <row r="176">
      <c r="A176" t="n">
        <v>-130.6556659238001</v>
      </c>
      <c r="B176" t="n">
        <v>0.6508090364999995</v>
      </c>
    </row>
    <row r="177">
      <c r="A177" t="n">
        <v>-131.6747367266</v>
      </c>
      <c r="B177" t="n">
        <v>0.6435390365</v>
      </c>
    </row>
    <row r="178">
      <c r="A178" t="n">
        <v>-132.7272044118</v>
      </c>
      <c r="B178" t="n">
        <v>0.6362452890999997</v>
      </c>
    </row>
    <row r="179">
      <c r="A179" t="n">
        <v>-133.8107640550998</v>
      </c>
      <c r="B179" t="n">
        <v>0.6289280042000001</v>
      </c>
    </row>
    <row r="180">
      <c r="A180" t="n">
        <v>-134.8960891723</v>
      </c>
      <c r="B180" t="n">
        <v>0.6215871349999996</v>
      </c>
    </row>
    <row r="181">
      <c r="A181" t="n">
        <v>-135.9731754111</v>
      </c>
      <c r="B181" t="n">
        <v>0.6142230237999999</v>
      </c>
    </row>
    <row r="182">
      <c r="A182" t="n">
        <v>-137.0661018745001</v>
      </c>
      <c r="B182" t="n">
        <v>0.6068357320999997</v>
      </c>
    </row>
    <row r="183">
      <c r="A183" t="n">
        <v>-138.1739858257001</v>
      </c>
      <c r="B183" t="n">
        <v>0.5994250888000001</v>
      </c>
    </row>
    <row r="184">
      <c r="A184" t="n">
        <v>-139.3159532325</v>
      </c>
      <c r="B184" t="n">
        <v>0.5919918115999998</v>
      </c>
    </row>
    <row r="185">
      <c r="A185" t="n">
        <v>-140.4298201788</v>
      </c>
      <c r="B185" t="n">
        <v>0.5845363857999999</v>
      </c>
    </row>
    <row r="186">
      <c r="A186" t="n">
        <v>-141.5750733288</v>
      </c>
      <c r="B186" t="n">
        <v>0.5770582216999999</v>
      </c>
    </row>
    <row r="187">
      <c r="A187" t="n">
        <v>-142.7568129406999</v>
      </c>
      <c r="B187" t="n">
        <v>0.5695585472000002</v>
      </c>
    </row>
    <row r="188">
      <c r="A188" t="n">
        <v>-143.9117271565001</v>
      </c>
      <c r="B188" t="n">
        <v>0.5620362023999999</v>
      </c>
    </row>
    <row r="189">
      <c r="A189" t="n">
        <v>-145.0866991181999</v>
      </c>
      <c r="B189" t="n">
        <v>0.554493082</v>
      </c>
    </row>
    <row r="190">
      <c r="A190" t="n">
        <v>-146.3051703966</v>
      </c>
      <c r="B190" t="n">
        <v>0.5469275884</v>
      </c>
    </row>
    <row r="191">
      <c r="A191" t="n">
        <v>-147.5143238958</v>
      </c>
      <c r="B191" t="n">
        <v>0.5393422877999998</v>
      </c>
    </row>
    <row r="192">
      <c r="A192" t="n">
        <v>-148.7340702388001</v>
      </c>
      <c r="B192" t="n">
        <v>0.5317360327999998</v>
      </c>
    </row>
    <row r="193">
      <c r="A193" t="n">
        <v>-149.9749041873999</v>
      </c>
      <c r="B193" t="n">
        <v>0.5241104030000001</v>
      </c>
    </row>
    <row r="194">
      <c r="A194" t="n">
        <v>-151.2282435765</v>
      </c>
      <c r="B194" t="n">
        <v>0.5164640902999997</v>
      </c>
    </row>
    <row r="195">
      <c r="A195" t="n">
        <v>-152.4818281703999</v>
      </c>
      <c r="B195" t="n">
        <v>0.5087991549000002</v>
      </c>
    </row>
    <row r="196">
      <c r="A196" t="n">
        <v>-153.7603255635001</v>
      </c>
      <c r="B196" t="n">
        <v>0.5011146918999999</v>
      </c>
    </row>
    <row r="197">
      <c r="A197" t="n">
        <v>-155.0706505287999</v>
      </c>
      <c r="B197" t="n">
        <v>0.4934121838999999</v>
      </c>
    </row>
    <row r="198">
      <c r="A198" t="n">
        <v>-156.3613100759001</v>
      </c>
      <c r="B198" t="n">
        <v>0.4856911831</v>
      </c>
    </row>
    <row r="199">
      <c r="A199" t="n">
        <v>-157.696891127</v>
      </c>
      <c r="B199" t="n">
        <v>0.4779525994000002</v>
      </c>
    </row>
    <row r="200">
      <c r="A200" t="n">
        <v>-159.0226639894999</v>
      </c>
      <c r="B200" t="n">
        <v>0.4701959999999999</v>
      </c>
    </row>
    <row r="201">
      <c r="A201" t="n">
        <v>-160.3806567518</v>
      </c>
      <c r="B201" t="n">
        <v>0.4624229511999997</v>
      </c>
    </row>
    <row r="202">
      <c r="A202" t="n">
        <v>-161.7476240066</v>
      </c>
      <c r="B202" t="n">
        <v>0.4546323642</v>
      </c>
    </row>
    <row r="203">
      <c r="A203" t="n">
        <v>-163.1322950420999</v>
      </c>
      <c r="B203" t="n">
        <v>0.4468253884000001</v>
      </c>
    </row>
    <row r="204">
      <c r="A204" t="n">
        <v>-164.5235375639</v>
      </c>
      <c r="B204" t="n">
        <v>0.4390015754999999</v>
      </c>
    </row>
    <row r="205">
      <c r="A205" t="n">
        <v>-165.9471961493001</v>
      </c>
      <c r="B205" t="n">
        <v>0.4311622942999999</v>
      </c>
    </row>
    <row r="206">
      <c r="A206" t="n">
        <v>-167.3818399061</v>
      </c>
      <c r="B206" t="n">
        <v>0.4233066811999999</v>
      </c>
    </row>
    <row r="207">
      <c r="A207" t="n">
        <v>-168.8167288675</v>
      </c>
      <c r="B207" t="n">
        <v>0.4154359888000002</v>
      </c>
    </row>
    <row r="208">
      <c r="A208" t="n">
        <v>-170.2422019678001</v>
      </c>
      <c r="B208" t="n">
        <v>0.4075494466</v>
      </c>
    </row>
    <row r="209">
      <c r="A209" t="n">
        <v>-171.6919012940999</v>
      </c>
      <c r="B209" t="n">
        <v>0.3996478787</v>
      </c>
    </row>
    <row r="210">
      <c r="A210" t="n">
        <v>-173.1581274184001</v>
      </c>
      <c r="B210" t="n">
        <v>0.3917306668999999</v>
      </c>
    </row>
    <row r="211">
      <c r="A211" t="n">
        <v>-174.6307288651998</v>
      </c>
      <c r="B211" t="n">
        <v>0.3837986488</v>
      </c>
    </row>
    <row r="212">
      <c r="A212" t="n">
        <v>-176.1088719387</v>
      </c>
      <c r="B212" t="n">
        <v>0.3758515081999999</v>
      </c>
    </row>
    <row r="213">
      <c r="A213" t="n">
        <v>-177.5925566387</v>
      </c>
      <c r="B213" t="n">
        <v>0.3678899657999999</v>
      </c>
    </row>
    <row r="214">
      <c r="A214" t="n">
        <v>-179.0605482369</v>
      </c>
      <c r="B214" t="n">
        <v>0.3599139399</v>
      </c>
    </row>
    <row r="215">
      <c r="A215" t="n">
        <v>-180.5677235488</v>
      </c>
      <c r="B215" t="n">
        <v>0.3519242426999999</v>
      </c>
    </row>
    <row r="216">
      <c r="A216" t="n">
        <v>-182.0932401736</v>
      </c>
      <c r="B216" t="n">
        <v>0.3439208732</v>
      </c>
    </row>
    <row r="217">
      <c r="A217" t="n">
        <v>-183.6279764957</v>
      </c>
      <c r="B217" t="n">
        <v>0.3359046848999998</v>
      </c>
    </row>
    <row r="218">
      <c r="A218" t="n">
        <v>-185.1558470857</v>
      </c>
      <c r="B218" t="n">
        <v>0.3278756714000002</v>
      </c>
    </row>
    <row r="219">
      <c r="A219" t="n">
        <v>-186.7241274129997</v>
      </c>
      <c r="B219" t="n">
        <v>0.3198345593</v>
      </c>
    </row>
    <row r="220">
      <c r="A220" t="n">
        <v>-188.2955954017</v>
      </c>
      <c r="B220" t="n">
        <v>0.3117811273000001</v>
      </c>
    </row>
    <row r="221">
      <c r="A221" t="n">
        <v>-189.8535280899999</v>
      </c>
      <c r="B221" t="n">
        <v>0.3037163771999999</v>
      </c>
    </row>
    <row r="222">
      <c r="A222" t="n">
        <v>-191.4311752375</v>
      </c>
      <c r="B222" t="n">
        <v>0.2956397713</v>
      </c>
    </row>
    <row r="223">
      <c r="A223" t="n">
        <v>-193.0033788402999</v>
      </c>
      <c r="B223" t="n">
        <v>0.2875526938</v>
      </c>
    </row>
    <row r="224">
      <c r="A224" t="n">
        <v>-194.5786720225001</v>
      </c>
      <c r="B224" t="n">
        <v>0.2794548640999999</v>
      </c>
    </row>
    <row r="225">
      <c r="A225" t="n">
        <v>-196.1289543236001</v>
      </c>
      <c r="B225" t="n">
        <v>0.2713475472</v>
      </c>
    </row>
    <row r="226">
      <c r="A226" t="n">
        <v>-197.7030214823</v>
      </c>
      <c r="B226" t="n">
        <v>0.2632298787999999</v>
      </c>
    </row>
    <row r="227">
      <c r="A227" t="n">
        <v>-199.2659073058999</v>
      </c>
      <c r="B227" t="n">
        <v>0.2551029164</v>
      </c>
    </row>
    <row r="228">
      <c r="A228" t="n">
        <v>-200.8458593777001</v>
      </c>
      <c r="B228" t="n">
        <v>0.2469660983999999</v>
      </c>
    </row>
    <row r="229">
      <c r="A229" t="n">
        <v>-202.4157580561999</v>
      </c>
      <c r="B229" t="n">
        <v>0.2388206712000001</v>
      </c>
    </row>
    <row r="230">
      <c r="A230" t="n">
        <v>-204.0311667301001</v>
      </c>
      <c r="B230" t="n">
        <v>0.2306660713000001</v>
      </c>
    </row>
    <row r="231">
      <c r="A231" t="n">
        <v>-205.6296562784999</v>
      </c>
      <c r="B231" t="n">
        <v>0.2225037182</v>
      </c>
    </row>
    <row r="232">
      <c r="A232" t="n">
        <v>-207.2217214634001</v>
      </c>
      <c r="B232" t="n">
        <v>0.2143324433999999</v>
      </c>
    </row>
    <row r="233">
      <c r="A233" t="n">
        <v>-208.8361983594</v>
      </c>
      <c r="B233" t="n">
        <v>0.2061539267999999</v>
      </c>
    </row>
    <row r="234">
      <c r="A234" t="n">
        <v>-210.4148753666999</v>
      </c>
      <c r="B234" t="n">
        <v>0.1979672000999999</v>
      </c>
    </row>
    <row r="235">
      <c r="A235" t="n">
        <v>-211.9936504558997</v>
      </c>
      <c r="B235" t="n">
        <v>0.1897735093000002</v>
      </c>
    </row>
    <row r="236">
      <c r="A236" t="n">
        <v>-213.608912007</v>
      </c>
      <c r="B236" t="n">
        <v>0.1815722948999999</v>
      </c>
    </row>
    <row r="237">
      <c r="A237" t="n">
        <v>-215.2186319314</v>
      </c>
      <c r="B237" t="n">
        <v>0.1733651992999998</v>
      </c>
    </row>
    <row r="238">
      <c r="A238" t="n">
        <v>-216.8246247442</v>
      </c>
      <c r="B238" t="n">
        <v>0.1651511758999999</v>
      </c>
    </row>
    <row r="239">
      <c r="A239" t="n">
        <v>-218.4951063974999</v>
      </c>
      <c r="B239" t="n">
        <v>0.1569313868</v>
      </c>
    </row>
    <row r="240">
      <c r="A240" t="n">
        <v>-220.1594088919</v>
      </c>
      <c r="B240" t="n">
        <v>0.1487053403999999</v>
      </c>
    </row>
    <row r="241">
      <c r="A241" t="n">
        <v>-221.7968369493999</v>
      </c>
      <c r="B241" t="n">
        <v>0.140474391</v>
      </c>
    </row>
    <row r="242">
      <c r="A242" t="n">
        <v>-223.4350006209999</v>
      </c>
      <c r="B242" t="n">
        <v>0.1322377862999999</v>
      </c>
    </row>
    <row r="243">
      <c r="A243" t="n">
        <v>-225.0753711349999</v>
      </c>
      <c r="B243" t="n">
        <v>0.123997175</v>
      </c>
    </row>
    <row r="244">
      <c r="A244" t="n">
        <v>-226.6936241836</v>
      </c>
      <c r="B244" t="n">
        <v>0.1157509017999998</v>
      </c>
    </row>
    <row r="245">
      <c r="A245" t="n">
        <v>-228.3006958971999</v>
      </c>
      <c r="B245" t="n">
        <v>0.1075014880999999</v>
      </c>
    </row>
    <row r="246">
      <c r="A246" t="n">
        <v>-229.9059530958</v>
      </c>
      <c r="B246" t="n">
        <v>0.09924648140000003</v>
      </c>
    </row>
    <row r="247">
      <c r="A247" t="n">
        <v>-231.4649156439</v>
      </c>
      <c r="B247" t="n">
        <v>0.09098857839999996</v>
      </c>
    </row>
    <row r="248">
      <c r="A248" t="n">
        <v>-233.0741451588999</v>
      </c>
      <c r="B248" t="n">
        <v>0.08272577099999978</v>
      </c>
    </row>
    <row r="249">
      <c r="A249" t="n">
        <v>-234.6689566366</v>
      </c>
      <c r="B249" t="n">
        <v>0.07446043520000006</v>
      </c>
    </row>
    <row r="250">
      <c r="A250" t="n">
        <v>-236.2798535436999</v>
      </c>
      <c r="B250" t="n">
        <v>0.06619042939999981</v>
      </c>
    </row>
    <row r="251">
      <c r="A251" t="n">
        <v>-237.9018827448998</v>
      </c>
      <c r="B251" t="n">
        <v>0.05791897339999996</v>
      </c>
    </row>
    <row r="252">
      <c r="A252" t="n">
        <v>-239.5199886707</v>
      </c>
      <c r="B252" t="n">
        <v>0.0496437777</v>
      </c>
    </row>
    <row r="253">
      <c r="A253" t="n">
        <v>-241.1325529699</v>
      </c>
      <c r="B253" t="n">
        <v>0.04136795769999979</v>
      </c>
    </row>
    <row r="254">
      <c r="A254" t="n">
        <v>-242.7578188733999</v>
      </c>
      <c r="B254" t="n">
        <v>0.0330889734</v>
      </c>
    </row>
    <row r="255">
      <c r="A255" t="n">
        <v>-244.3725409740998</v>
      </c>
      <c r="B255" t="n">
        <v>0.02481019459999995</v>
      </c>
    </row>
    <row r="256">
      <c r="A256" t="n">
        <v>-245.9993761878001</v>
      </c>
      <c r="B256" t="n">
        <v>0.01652880120000022</v>
      </c>
    </row>
    <row r="257">
      <c r="A257" t="n">
        <v>-247.6049276320999</v>
      </c>
      <c r="B257" t="n">
        <v>0.008248697900000046</v>
      </c>
    </row>
    <row r="258">
      <c r="A258" t="n">
        <v>-249.1919415997999</v>
      </c>
      <c r="B258" t="n">
        <v>-3.318000000000002e-05</v>
      </c>
    </row>
    <row r="259">
      <c r="A259" t="n">
        <v>-250.7724331219999</v>
      </c>
      <c r="B259" t="n">
        <v>-0.008313873099999999</v>
      </c>
    </row>
    <row r="260">
      <c r="A260" t="n">
        <v>-252.3558180599</v>
      </c>
      <c r="B260" t="n">
        <v>-0.0165952902</v>
      </c>
    </row>
    <row r="261">
      <c r="A261" t="n">
        <v>-253.9146334852</v>
      </c>
      <c r="B261" t="n">
        <v>-0.0248743607</v>
      </c>
    </row>
    <row r="262">
      <c r="A262" t="n">
        <v>-255.4807069701001</v>
      </c>
      <c r="B262" t="n">
        <v>-0.03315344980000001</v>
      </c>
    </row>
    <row r="263">
      <c r="A263" t="n">
        <v>-257.0533029004</v>
      </c>
      <c r="B263" t="n">
        <v>-0.0414298139</v>
      </c>
    </row>
    <row r="264">
      <c r="A264" t="n">
        <v>-258.6405620728</v>
      </c>
      <c r="B264" t="n">
        <v>-0.04970579929999999</v>
      </c>
    </row>
    <row r="265">
      <c r="A265" t="n">
        <v>-260.2166399102</v>
      </c>
      <c r="B265" t="n">
        <v>-0.05797849319999998</v>
      </c>
    </row>
    <row r="266">
      <c r="A266" t="n">
        <v>-261.7838903777</v>
      </c>
      <c r="B266" t="n">
        <v>-0.0662501939</v>
      </c>
    </row>
    <row r="267">
      <c r="A267" t="n">
        <v>-263.3125946636999</v>
      </c>
      <c r="B267" t="n">
        <v>-0.07451803470000003</v>
      </c>
    </row>
    <row r="268">
      <c r="A268" t="n">
        <v>-264.8356102004001</v>
      </c>
      <c r="B268" t="n">
        <v>-0.08278459709999998</v>
      </c>
    </row>
    <row r="269">
      <c r="A269" t="n">
        <v>-266.3814297757</v>
      </c>
      <c r="B269" t="n">
        <v>-0.09104665259999999</v>
      </c>
    </row>
    <row r="270">
      <c r="A270" t="n">
        <v>-267.9252386723</v>
      </c>
      <c r="B270" t="n">
        <v>-0.09930687159999999</v>
      </c>
    </row>
    <row r="271">
      <c r="A271" t="n">
        <v>-269.4899390107</v>
      </c>
      <c r="B271" t="n">
        <v>-0.1075620827</v>
      </c>
    </row>
    <row r="272">
      <c r="A272" t="n">
        <v>-271.0547374311001</v>
      </c>
      <c r="B272" t="n">
        <v>-0.1158153259999999</v>
      </c>
    </row>
    <row r="273">
      <c r="A273" t="n">
        <v>-272.6184569506999</v>
      </c>
      <c r="B273" t="n">
        <v>-0.1240625808</v>
      </c>
    </row>
    <row r="274">
      <c r="A274" t="n">
        <v>-274.1354404513</v>
      </c>
      <c r="B274" t="n">
        <v>-0.1323074404999999</v>
      </c>
    </row>
    <row r="275">
      <c r="A275" t="n">
        <v>-275.6545817533998</v>
      </c>
      <c r="B275" t="n">
        <v>-0.140545975</v>
      </c>
    </row>
    <row r="276">
      <c r="A276" t="n">
        <v>-277.1186010352001</v>
      </c>
      <c r="B276" t="n">
        <v>-0.1487815244</v>
      </c>
    </row>
    <row r="277">
      <c r="A277" t="n">
        <v>-278.5932622017</v>
      </c>
      <c r="B277" t="n">
        <v>-0.1570095308</v>
      </c>
    </row>
    <row r="278">
      <c r="A278" t="n">
        <v>-280.0294752685</v>
      </c>
      <c r="B278" t="n">
        <v>-0.1652340398</v>
      </c>
    </row>
    <row r="279">
      <c r="A279" t="n">
        <v>-281.5048230083001</v>
      </c>
      <c r="B279" t="n">
        <v>-0.1734502332</v>
      </c>
    </row>
    <row r="280">
      <c r="A280" t="n">
        <v>-282.9893904453</v>
      </c>
      <c r="B280" t="n">
        <v>-0.1816619845</v>
      </c>
    </row>
    <row r="281">
      <c r="A281" t="n">
        <v>-284.4548319144</v>
      </c>
      <c r="B281" t="n">
        <v>-0.1898648629999999</v>
      </c>
    </row>
    <row r="282">
      <c r="A282" t="n">
        <v>-285.9050706911</v>
      </c>
      <c r="B282" t="n">
        <v>-0.1980626242</v>
      </c>
    </row>
    <row r="283">
      <c r="A283" t="n">
        <v>-287.3326035110998</v>
      </c>
      <c r="B283" t="n">
        <v>-0.2062509168000001</v>
      </c>
    </row>
    <row r="284">
      <c r="A284" t="n">
        <v>-288.7761236785001</v>
      </c>
      <c r="B284" t="n">
        <v>-0.2144335275</v>
      </c>
    </row>
    <row r="285">
      <c r="A285" t="n">
        <v>-290.2299424441001</v>
      </c>
      <c r="B285" t="n">
        <v>-0.2226060615999999</v>
      </c>
    </row>
    <row r="286">
      <c r="A286" t="n">
        <v>-291.654042398</v>
      </c>
      <c r="B286" t="n">
        <v>-0.2307719871</v>
      </c>
    </row>
    <row r="287">
      <c r="A287" t="n">
        <v>-293.0724045614999</v>
      </c>
      <c r="B287" t="n">
        <v>-0.2389273935</v>
      </c>
    </row>
    <row r="288">
      <c r="A288" t="n">
        <v>-294.4919437076002</v>
      </c>
      <c r="B288" t="n">
        <v>-0.2470754178999999</v>
      </c>
    </row>
    <row r="289">
      <c r="A289" t="n">
        <v>-295.8600879452001</v>
      </c>
      <c r="B289" t="n">
        <v>-0.2552125639999999</v>
      </c>
    </row>
    <row r="290">
      <c r="A290" t="n">
        <v>-297.2136179816</v>
      </c>
      <c r="B290" t="n">
        <v>-0.2633417848999999</v>
      </c>
    </row>
    <row r="291">
      <c r="A291" t="n">
        <v>-298.5955917650999</v>
      </c>
      <c r="B291" t="n">
        <v>-0.2714594071999999</v>
      </c>
    </row>
    <row r="292">
      <c r="A292" t="n">
        <v>-299.9394116948001</v>
      </c>
      <c r="B292" t="n">
        <v>-0.2795684054999999</v>
      </c>
    </row>
    <row r="293">
      <c r="A293" t="n">
        <v>-301.2886751691</v>
      </c>
      <c r="B293" t="n">
        <v>-0.2876653285999999</v>
      </c>
    </row>
    <row r="294">
      <c r="A294" t="n">
        <v>-302.6226869101001</v>
      </c>
      <c r="B294" t="n">
        <v>-0.2957529972999999</v>
      </c>
    </row>
    <row r="295">
      <c r="A295" t="n">
        <v>-303.9507156559999</v>
      </c>
      <c r="B295" t="n">
        <v>-0.303827988</v>
      </c>
    </row>
    <row r="296">
      <c r="A296" t="n">
        <v>-305.2737422256001</v>
      </c>
      <c r="B296" t="n">
        <v>-0.3118932939</v>
      </c>
    </row>
    <row r="297">
      <c r="A297" t="n">
        <v>-306.5740628385</v>
      </c>
      <c r="B297" t="n">
        <v>-0.3199449619999998</v>
      </c>
    </row>
    <row r="298">
      <c r="A298" t="n">
        <v>-307.8941469515</v>
      </c>
      <c r="B298" t="n">
        <v>-0.3279863787999999</v>
      </c>
    </row>
    <row r="299">
      <c r="A299" t="n">
        <v>-309.2131031228998</v>
      </c>
      <c r="B299" t="n">
        <v>-0.3360141186000002</v>
      </c>
    </row>
    <row r="300">
      <c r="A300" t="n">
        <v>-310.4847838248999</v>
      </c>
      <c r="B300" t="n">
        <v>-0.3440311618</v>
      </c>
    </row>
    <row r="301">
      <c r="A301" t="n">
        <v>-311.7752962491</v>
      </c>
      <c r="B301" t="n">
        <v>-0.3520337266999998</v>
      </c>
    </row>
    <row r="302">
      <c r="A302" t="n">
        <v>-313.0385419088001</v>
      </c>
      <c r="B302" t="n">
        <v>-0.3600248708999999</v>
      </c>
    </row>
    <row r="303">
      <c r="A303" t="n">
        <v>-314.2618191997</v>
      </c>
      <c r="B303" t="n">
        <v>-0.3680008912</v>
      </c>
    </row>
    <row r="304">
      <c r="A304" t="n">
        <v>-315.5139325652</v>
      </c>
      <c r="B304" t="n">
        <v>-0.3759649582999998</v>
      </c>
    </row>
    <row r="305">
      <c r="A305" t="n">
        <v>-316.7492739281998</v>
      </c>
      <c r="B305" t="n">
        <v>-0.3839133242000001</v>
      </c>
    </row>
    <row r="306">
      <c r="A306" t="n">
        <v>-317.9818199573999</v>
      </c>
      <c r="B306" t="n">
        <v>-0.3918491293999998</v>
      </c>
    </row>
    <row r="307">
      <c r="A307" t="n">
        <v>-319.1339388393998</v>
      </c>
      <c r="B307" t="n">
        <v>-0.3997685714000002</v>
      </c>
    </row>
    <row r="308">
      <c r="A308" t="n">
        <v>-320.301211373</v>
      </c>
      <c r="B308" t="n">
        <v>-0.4076749890999999</v>
      </c>
    </row>
    <row r="309">
      <c r="A309" t="n">
        <v>-321.4444538443</v>
      </c>
      <c r="B309" t="n">
        <v>-0.4155641201999999</v>
      </c>
    </row>
    <row r="310">
      <c r="A310" t="n">
        <v>-322.5855875551001</v>
      </c>
      <c r="B310" t="n">
        <v>-0.4234396074999999</v>
      </c>
    </row>
    <row r="311">
      <c r="A311" t="n">
        <v>-323.7131859655</v>
      </c>
      <c r="B311" t="n">
        <v>-0.4312976004</v>
      </c>
    </row>
    <row r="312">
      <c r="A312" t="n">
        <v>-324.8230315545</v>
      </c>
      <c r="B312" t="n">
        <v>-0.4391411080000001</v>
      </c>
    </row>
    <row r="313">
      <c r="A313" t="n">
        <v>-325.9493549003</v>
      </c>
      <c r="B313" t="n">
        <v>-0.4469666050999996</v>
      </c>
    </row>
    <row r="314">
      <c r="A314" t="n">
        <v>-327.0305115374</v>
      </c>
      <c r="B314" t="n">
        <v>-0.4547764241999999</v>
      </c>
    </row>
    <row r="315">
      <c r="A315" t="n">
        <v>-328.1032331321999</v>
      </c>
      <c r="B315" t="n">
        <v>-0.4625675353000001</v>
      </c>
    </row>
    <row r="316">
      <c r="A316" t="n">
        <v>-329.1848311377001</v>
      </c>
      <c r="B316" t="n">
        <v>-0.4703423912999999</v>
      </c>
    </row>
    <row r="317">
      <c r="A317" t="n">
        <v>-330.2456848242999</v>
      </c>
      <c r="B317" t="n">
        <v>-0.4780980276999998</v>
      </c>
    </row>
    <row r="318">
      <c r="A318" t="n">
        <v>-331.2899626718999</v>
      </c>
      <c r="B318" t="n">
        <v>-0.4858368639999999</v>
      </c>
    </row>
    <row r="319">
      <c r="A319" t="n">
        <v>-332.3211956285999</v>
      </c>
      <c r="B319" t="n">
        <v>-0.4935563300999998</v>
      </c>
    </row>
    <row r="320">
      <c r="A320" t="n">
        <v>-333.3446801163</v>
      </c>
      <c r="B320" t="n">
        <v>-0.5012585166999999</v>
      </c>
    </row>
    <row r="321">
      <c r="A321" t="n">
        <v>-334.3484991856999</v>
      </c>
      <c r="B321" t="n">
        <v>-0.5089407959999999</v>
      </c>
    </row>
    <row r="322">
      <c r="A322" t="n">
        <v>-335.3327018777999</v>
      </c>
      <c r="B322" t="n">
        <v>-0.5166055063999998</v>
      </c>
    </row>
    <row r="323">
      <c r="A323" t="n">
        <v>-336.3086656913999</v>
      </c>
      <c r="B323" t="n">
        <v>-0.5242494906</v>
      </c>
    </row>
    <row r="324">
      <c r="A324" t="n">
        <v>-337.2827169081</v>
      </c>
      <c r="B324" t="n">
        <v>-0.5318753798999999</v>
      </c>
    </row>
    <row r="325">
      <c r="A325" t="n">
        <v>-338.2055203390999</v>
      </c>
      <c r="B325" t="n">
        <v>-0.5394799545</v>
      </c>
    </row>
    <row r="326">
      <c r="A326" t="n">
        <v>-339.1241552899</v>
      </c>
      <c r="B326" t="n">
        <v>-0.5470654880999999</v>
      </c>
    </row>
    <row r="327">
      <c r="A327" t="n">
        <v>-340.0350417717</v>
      </c>
      <c r="B327" t="n">
        <v>-0.5546289136000001</v>
      </c>
    </row>
    <row r="328">
      <c r="A328" t="n">
        <v>-340.9019875682001</v>
      </c>
      <c r="B328" t="n">
        <v>-0.5621722124</v>
      </c>
    </row>
    <row r="329">
      <c r="A329" t="n">
        <v>-341.7677073411</v>
      </c>
      <c r="B329" t="n">
        <v>-0.5696928557999996</v>
      </c>
    </row>
    <row r="330">
      <c r="A330" t="n">
        <v>-342.6389687405999</v>
      </c>
      <c r="B330" t="n">
        <v>-0.5771926128</v>
      </c>
    </row>
    <row r="331">
      <c r="A331" t="n">
        <v>-343.4660442501999</v>
      </c>
      <c r="B331" t="n">
        <v>-0.5846692982000001</v>
      </c>
    </row>
    <row r="332">
      <c r="A332" t="n">
        <v>-344.2767400847</v>
      </c>
      <c r="B332" t="n">
        <v>-0.5921245501999998</v>
      </c>
    </row>
    <row r="333">
      <c r="A333" t="n">
        <v>-345.0739006188001</v>
      </c>
      <c r="B333" t="n">
        <v>-0.5995558962999997</v>
      </c>
    </row>
    <row r="334">
      <c r="A334" t="n">
        <v>-345.8746411418</v>
      </c>
      <c r="B334" t="n">
        <v>-0.6069656333999999</v>
      </c>
    </row>
    <row r="335">
      <c r="A335" t="n">
        <v>-346.6392384896</v>
      </c>
      <c r="B335" t="n">
        <v>-0.6143511305</v>
      </c>
    </row>
    <row r="336">
      <c r="A336" t="n">
        <v>-347.3996673571</v>
      </c>
      <c r="B336" t="n">
        <v>-0.6217146971999997</v>
      </c>
    </row>
    <row r="337">
      <c r="A337" t="n">
        <v>-348.1641175819999</v>
      </c>
      <c r="B337" t="n">
        <v>-0.6290534909000001</v>
      </c>
    </row>
    <row r="338">
      <c r="A338" t="n">
        <v>-348.8841367123001</v>
      </c>
      <c r="B338" t="n">
        <v>-0.6363701280999998</v>
      </c>
    </row>
    <row r="339">
      <c r="A339" t="n">
        <v>-349.5907186239998</v>
      </c>
      <c r="B339" t="n">
        <v>-0.6436618075000002</v>
      </c>
    </row>
    <row r="340">
      <c r="A340" t="n">
        <v>-350.2900915171001</v>
      </c>
      <c r="B340" t="n">
        <v>-0.6509306567999997</v>
      </c>
    </row>
    <row r="341">
      <c r="A341" t="n">
        <v>-350.9867671584001</v>
      </c>
      <c r="B341" t="n">
        <v>-0.6581737076999999</v>
      </c>
    </row>
    <row r="342">
      <c r="A342" t="n">
        <v>-351.6348922655999</v>
      </c>
      <c r="B342" t="n">
        <v>-0.6653934737999998</v>
      </c>
    </row>
    <row r="343">
      <c r="A343" t="n">
        <v>-352.2705119324</v>
      </c>
      <c r="B343" t="n">
        <v>-0.6725868456999999</v>
      </c>
    </row>
    <row r="344">
      <c r="A344" t="n">
        <v>-352.9030420197001</v>
      </c>
      <c r="B344" t="n">
        <v>-0.6797568066000002</v>
      </c>
    </row>
    <row r="345">
      <c r="A345" t="n">
        <v>-353.5132094368</v>
      </c>
      <c r="B345" t="n">
        <v>-0.6869000288999995</v>
      </c>
    </row>
    <row r="346">
      <c r="A346" t="n">
        <v>-354.1079289568</v>
      </c>
      <c r="B346" t="n">
        <v>-0.6940190543</v>
      </c>
    </row>
    <row r="347">
      <c r="A347" t="n">
        <v>-354.6746460980999</v>
      </c>
      <c r="B347" t="n">
        <v>-0.7011108277000002</v>
      </c>
    </row>
    <row r="348">
      <c r="A348" t="n">
        <v>-355.2515147148001</v>
      </c>
      <c r="B348" t="n">
        <v>-0.7081780546999998</v>
      </c>
    </row>
    <row r="349">
      <c r="A349" t="n">
        <v>-355.7883659216001</v>
      </c>
      <c r="B349" t="n">
        <v>-0.7152173906999999</v>
      </c>
    </row>
    <row r="350">
      <c r="A350" t="n">
        <v>-356.2896134035</v>
      </c>
      <c r="B350" t="n">
        <v>-0.7222311668999999</v>
      </c>
    </row>
    <row r="351">
      <c r="A351" t="n">
        <v>-356.7896839028999</v>
      </c>
      <c r="B351" t="n">
        <v>-0.7292165967999999</v>
      </c>
    </row>
    <row r="352">
      <c r="A352" t="n">
        <v>-357.2533169813</v>
      </c>
      <c r="B352" t="n">
        <v>-0.7361752547999996</v>
      </c>
    </row>
    <row r="353">
      <c r="A353" t="n">
        <v>-357.7092506316</v>
      </c>
      <c r="B353" t="n">
        <v>-0.7431047937</v>
      </c>
    </row>
    <row r="354">
      <c r="A354" t="n">
        <v>-358.1517470634</v>
      </c>
      <c r="B354" t="n">
        <v>-0.7500066231999997</v>
      </c>
    </row>
    <row r="355">
      <c r="A355" t="n">
        <v>-358.5771282059999</v>
      </c>
      <c r="B355" t="n">
        <v>-0.7568786435999999</v>
      </c>
    </row>
    <row r="356">
      <c r="A356" t="n">
        <v>-358.9883365159999</v>
      </c>
      <c r="B356" t="n">
        <v>-0.7637226252999998</v>
      </c>
    </row>
    <row r="357">
      <c r="A357" t="n">
        <v>-359.3648238380999</v>
      </c>
      <c r="B357" t="n">
        <v>-0.7705367079999998</v>
      </c>
    </row>
    <row r="358">
      <c r="A358" t="n">
        <v>-359.709434547</v>
      </c>
      <c r="B358" t="n">
        <v>-0.7773226606999999</v>
      </c>
    </row>
    <row r="359">
      <c r="A359" t="n">
        <v>-360.0561540165</v>
      </c>
      <c r="B359" t="n">
        <v>-0.7840786038999998</v>
      </c>
    </row>
    <row r="360">
      <c r="A360" t="n">
        <v>-360.3738412475001</v>
      </c>
      <c r="B360" t="n">
        <v>-0.7908061925999997</v>
      </c>
    </row>
    <row r="361">
      <c r="A361" t="n">
        <v>-360.6828482314999</v>
      </c>
      <c r="B361" t="n">
        <v>-0.7975032830999995</v>
      </c>
    </row>
    <row r="362">
      <c r="A362" t="n">
        <v>-360.9803796348</v>
      </c>
      <c r="B362" t="n">
        <v>-0.8041711239999998</v>
      </c>
    </row>
    <row r="363">
      <c r="A363" t="n">
        <v>-361.2439747052998</v>
      </c>
      <c r="B363" t="n">
        <v>-0.8108076991000002</v>
      </c>
    </row>
    <row r="364">
      <c r="A364" t="n">
        <v>-361.4832945088999</v>
      </c>
      <c r="B364" t="n">
        <v>-0.8174135989999998</v>
      </c>
    </row>
    <row r="365">
      <c r="A365" t="n">
        <v>-361.7239384179001</v>
      </c>
      <c r="B365" t="n">
        <v>-0.8239876095999997</v>
      </c>
    </row>
    <row r="366">
      <c r="A366" t="n">
        <v>-361.9529105824</v>
      </c>
      <c r="B366" t="n">
        <v>-0.8305308448999997</v>
      </c>
    </row>
    <row r="367">
      <c r="A367" t="n">
        <v>-362.1230336148</v>
      </c>
      <c r="B367" t="n">
        <v>-0.8370418116999998</v>
      </c>
    </row>
    <row r="368">
      <c r="A368" t="n">
        <v>-362.3089478311</v>
      </c>
      <c r="B368" t="n">
        <v>-0.8435214780999996</v>
      </c>
    </row>
    <row r="369">
      <c r="A369" t="n">
        <v>-362.49084069</v>
      </c>
      <c r="B369" t="n">
        <v>-0.8499691863999999</v>
      </c>
    </row>
    <row r="370">
      <c r="A370" t="n">
        <v>-362.6253109565999</v>
      </c>
      <c r="B370" t="n">
        <v>-0.8563850518999995</v>
      </c>
    </row>
    <row r="371">
      <c r="A371" t="n">
        <v>-362.7562993162999</v>
      </c>
      <c r="B371" t="n">
        <v>-0.8627686569000002</v>
      </c>
    </row>
    <row r="372">
      <c r="A372" t="n">
        <v>-362.8559014721999</v>
      </c>
      <c r="B372" t="n">
        <v>-0.8691199905999997</v>
      </c>
    </row>
    <row r="373">
      <c r="A373" t="n">
        <v>-362.9591816988999</v>
      </c>
      <c r="B373" t="n">
        <v>-0.8754391722999998</v>
      </c>
    </row>
    <row r="374">
      <c r="A374" t="n">
        <v>-363.0294083297999</v>
      </c>
      <c r="B374" t="n">
        <v>-0.8817258842999999</v>
      </c>
    </row>
    <row r="375">
      <c r="A375" t="n">
        <v>-363.0897777311</v>
      </c>
      <c r="B375" t="n">
        <v>-0.8879801436999999</v>
      </c>
    </row>
    <row r="376">
      <c r="A376" t="n">
        <v>-363.1477931671001</v>
      </c>
      <c r="B376" t="n">
        <v>-0.8942016579999998</v>
      </c>
    </row>
    <row r="377">
      <c r="A377" t="n">
        <v>-363.1622112044</v>
      </c>
      <c r="B377" t="n">
        <v>-0.9003897195999995</v>
      </c>
    </row>
    <row r="378">
      <c r="A378" t="n">
        <v>-363.1883009863</v>
      </c>
      <c r="B378" t="n">
        <v>-0.9065443465999998</v>
      </c>
    </row>
    <row r="379">
      <c r="A379" t="n">
        <v>-363.1695673458999</v>
      </c>
      <c r="B379" t="n">
        <v>-0.9126651333</v>
      </c>
    </row>
    <row r="380">
      <c r="A380" t="n">
        <v>-363.1414668853</v>
      </c>
      <c r="B380" t="n">
        <v>-0.9187517449999998</v>
      </c>
    </row>
    <row r="381">
      <c r="A381" t="n">
        <v>-363.0883555437001</v>
      </c>
      <c r="B381" t="n">
        <v>-0.9248038384999997</v>
      </c>
    </row>
    <row r="382">
      <c r="A382" t="n">
        <v>-362.9916958443999</v>
      </c>
      <c r="B382" t="n">
        <v>-0.9308210517999999</v>
      </c>
    </row>
    <row r="383">
      <c r="A383" t="n">
        <v>-362.9049914564999</v>
      </c>
      <c r="B383" t="n">
        <v>-0.9368030134999995</v>
      </c>
    </row>
    <row r="384">
      <c r="A384" t="n">
        <v>-362.8190717238</v>
      </c>
      <c r="B384" t="n">
        <v>-0.9427491543999994</v>
      </c>
    </row>
    <row r="385">
      <c r="A385" t="n">
        <v>-362.6624839917</v>
      </c>
      <c r="B385" t="n">
        <v>-0.9486600036999999</v>
      </c>
    </row>
    <row r="386">
      <c r="A386" t="n">
        <v>-362.5123206231</v>
      </c>
      <c r="B386" t="n">
        <v>-0.9545341855999998</v>
      </c>
    </row>
    <row r="387">
      <c r="A387" t="n">
        <v>-362.3389608883999</v>
      </c>
      <c r="B387" t="n">
        <v>-0.9603724163000001</v>
      </c>
    </row>
    <row r="388">
      <c r="A388" t="n">
        <v>-362.1767824887</v>
      </c>
      <c r="B388" t="n">
        <v>-0.9661737810999996</v>
      </c>
    </row>
    <row r="389">
      <c r="A389" t="n">
        <v>-361.9616398703</v>
      </c>
      <c r="B389" t="n">
        <v>-0.9719387039999999</v>
      </c>
    </row>
    <row r="390">
      <c r="A390" t="n">
        <v>-361.7522350422001</v>
      </c>
      <c r="B390" t="n">
        <v>-0.9776662052999999</v>
      </c>
    </row>
    <row r="391">
      <c r="A391" t="n">
        <v>-361.5052158105</v>
      </c>
      <c r="B391" t="n">
        <v>-0.9833571068000003</v>
      </c>
    </row>
    <row r="392">
      <c r="A392" t="n">
        <v>-361.2627573866002</v>
      </c>
      <c r="B392" t="n">
        <v>-0.9890100151</v>
      </c>
    </row>
    <row r="393">
      <c r="A393" t="n">
        <v>-361.0023990184001</v>
      </c>
      <c r="B393" t="n">
        <v>-0.9946258990999994</v>
      </c>
    </row>
    <row r="394">
      <c r="A394" t="n">
        <v>-360.7452283115001</v>
      </c>
      <c r="B394" t="n">
        <v>-1.0002038416</v>
      </c>
    </row>
    <row r="395">
      <c r="A395" t="n">
        <v>-360.4679508178001</v>
      </c>
      <c r="B395" t="n">
        <v>-1.0057450124</v>
      </c>
    </row>
    <row r="396">
      <c r="A396" t="n">
        <v>-360.1619843722</v>
      </c>
      <c r="B396" t="n">
        <v>-1.0112479551</v>
      </c>
    </row>
    <row r="397">
      <c r="A397" t="n">
        <v>-359.8402267429001</v>
      </c>
      <c r="B397" t="n">
        <v>-1.0167137543</v>
      </c>
    </row>
    <row r="398">
      <c r="A398" t="n">
        <v>-359.5228827985001</v>
      </c>
      <c r="B398" t="n">
        <v>-1.0221410939</v>
      </c>
    </row>
    <row r="399">
      <c r="A399" t="n">
        <v>-359.1778307211</v>
      </c>
      <c r="B399" t="n">
        <v>-1.027530832</v>
      </c>
    </row>
    <row r="400">
      <c r="A400" t="n">
        <v>-358.8268937305001</v>
      </c>
      <c r="B400" t="n">
        <v>-1.0328819317</v>
      </c>
    </row>
    <row r="401">
      <c r="A401" t="n">
        <v>-358.4530055783999</v>
      </c>
      <c r="B401" t="n">
        <v>-1.0381945311</v>
      </c>
    </row>
    <row r="402">
      <c r="A402" t="n">
        <v>-358.0735267588001</v>
      </c>
      <c r="B402" t="n">
        <v>-1.0434674266</v>
      </c>
    </row>
    <row r="403">
      <c r="A403" t="n">
        <v>-357.6915468509999</v>
      </c>
      <c r="B403" t="n">
        <v>-1.0487009979</v>
      </c>
    </row>
    <row r="404">
      <c r="A404" t="n">
        <v>-357.3089294110001</v>
      </c>
      <c r="B404" t="n">
        <v>-1.0538948292</v>
      </c>
    </row>
    <row r="405">
      <c r="A405" t="n">
        <v>-356.8816847126001</v>
      </c>
      <c r="B405" t="n">
        <v>-1.0590488778</v>
      </c>
    </row>
    <row r="406">
      <c r="A406" t="n">
        <v>-356.4671416185001</v>
      </c>
      <c r="B406" t="n">
        <v>-1.0641626737</v>
      </c>
    </row>
    <row r="407">
      <c r="A407" t="n">
        <v>-356.0227325898001</v>
      </c>
      <c r="B407" t="n">
        <v>-1.0692367297</v>
      </c>
    </row>
    <row r="408">
      <c r="A408" t="n">
        <v>-355.5850421705001</v>
      </c>
      <c r="B408" t="n">
        <v>-1.074270166700001</v>
      </c>
    </row>
    <row r="409">
      <c r="A409" t="n">
        <v>-355.143085189</v>
      </c>
      <c r="B409" t="n">
        <v>-1.079263078799999</v>
      </c>
    </row>
    <row r="410">
      <c r="A410" t="n">
        <v>-354.6776866366001</v>
      </c>
      <c r="B410" t="n">
        <v>-1.0842153924</v>
      </c>
    </row>
    <row r="411">
      <c r="A411" t="n">
        <v>-354.2152305409</v>
      </c>
      <c r="B411" t="n">
        <v>-1.089126863500001</v>
      </c>
    </row>
    <row r="412">
      <c r="A412" t="n">
        <v>-353.7406613320999</v>
      </c>
      <c r="B412" t="n">
        <v>-1.0939969464</v>
      </c>
    </row>
    <row r="413">
      <c r="A413" t="n">
        <v>-353.2555973614001</v>
      </c>
      <c r="B413" t="n">
        <v>-1.0988255633</v>
      </c>
    </row>
    <row r="414">
      <c r="A414" t="n">
        <v>-352.7676890161</v>
      </c>
      <c r="B414" t="n">
        <v>-1.103612526</v>
      </c>
    </row>
    <row r="415">
      <c r="A415" t="n">
        <v>-352.2774267054</v>
      </c>
      <c r="B415" t="n">
        <v>-1.1083582371</v>
      </c>
    </row>
    <row r="416">
      <c r="A416" t="n">
        <v>-351.7755416912001</v>
      </c>
      <c r="B416" t="n">
        <v>-1.113062141699999</v>
      </c>
    </row>
    <row r="417">
      <c r="A417" t="n">
        <v>-351.2574241247001</v>
      </c>
      <c r="B417" t="n">
        <v>-1.1177247877</v>
      </c>
    </row>
    <row r="418">
      <c r="A418" t="n">
        <v>-350.754215005</v>
      </c>
      <c r="B418" t="n">
        <v>-1.1223452255</v>
      </c>
    </row>
    <row r="419">
      <c r="A419" t="n">
        <v>-350.2438459076</v>
      </c>
      <c r="B419" t="n">
        <v>-1.1269237124</v>
      </c>
    </row>
    <row r="420">
      <c r="A420" t="n">
        <v>-349.740538706</v>
      </c>
      <c r="B420" t="n">
        <v>-1.1314599325</v>
      </c>
    </row>
    <row r="421">
      <c r="A421" t="n">
        <v>-349.2280608480001</v>
      </c>
      <c r="B421" t="n">
        <v>-1.13595374</v>
      </c>
    </row>
    <row r="422">
      <c r="A422" t="n">
        <v>-348.6986638645001</v>
      </c>
      <c r="B422" t="n">
        <v>-1.14040436</v>
      </c>
    </row>
    <row r="423">
      <c r="A423" t="n">
        <v>-348.1870687435</v>
      </c>
      <c r="B423" t="n">
        <v>-1.1448118099</v>
      </c>
    </row>
    <row r="424">
      <c r="A424" t="n">
        <v>-347.6848894837001</v>
      </c>
      <c r="B424" t="n">
        <v>-1.1491757803</v>
      </c>
    </row>
    <row r="425">
      <c r="A425" t="n">
        <v>-347.1969811383</v>
      </c>
      <c r="B425" t="n">
        <v>-1.1534964082</v>
      </c>
    </row>
    <row r="426">
      <c r="A426" t="n">
        <v>-346.6731257814001</v>
      </c>
      <c r="B426" t="n">
        <v>-1.1577734578</v>
      </c>
    </row>
    <row r="427">
      <c r="A427" t="n">
        <v>-346.1859530501999</v>
      </c>
      <c r="B427" t="n">
        <v>-1.162007164800001</v>
      </c>
    </row>
    <row r="428">
      <c r="A428" t="n">
        <v>-345.6799976376999</v>
      </c>
      <c r="B428" t="n">
        <v>-1.1661969376</v>
      </c>
    </row>
    <row r="429">
      <c r="A429" t="n">
        <v>-345.1895391632001</v>
      </c>
      <c r="B429" t="n">
        <v>-1.1703428932</v>
      </c>
    </row>
    <row r="430">
      <c r="A430" t="n">
        <v>-344.6968248054001</v>
      </c>
      <c r="B430" t="n">
        <v>-1.1744443746</v>
      </c>
    </row>
    <row r="431">
      <c r="A431" t="n">
        <v>-344.1999419674</v>
      </c>
      <c r="B431" t="n">
        <v>-1.1785019759</v>
      </c>
    </row>
    <row r="432">
      <c r="A432" t="n">
        <v>-343.7333173915001</v>
      </c>
      <c r="B432" t="n">
        <v>-1.182514650099999</v>
      </c>
    </row>
    <row r="433">
      <c r="A433" t="n">
        <v>-343.2327564826999</v>
      </c>
      <c r="B433" t="n">
        <v>-1.1864830584</v>
      </c>
    </row>
    <row r="434">
      <c r="A434" t="n">
        <v>-342.7689762815</v>
      </c>
      <c r="B434" t="n">
        <v>-1.190406116199999</v>
      </c>
    </row>
    <row r="435">
      <c r="A435" t="n">
        <v>-342.3236354748999</v>
      </c>
      <c r="B435" t="n">
        <v>-1.1942846673</v>
      </c>
    </row>
    <row r="436">
      <c r="A436" t="n">
        <v>-341.8864845058999</v>
      </c>
      <c r="B436" t="n">
        <v>-1.198117996</v>
      </c>
    </row>
    <row r="437">
      <c r="A437" t="n">
        <v>-341.4468324488</v>
      </c>
      <c r="B437" t="n">
        <v>-1.2019066296</v>
      </c>
    </row>
    <row r="438">
      <c r="A438" t="n">
        <v>-341.0046302626001</v>
      </c>
      <c r="B438" t="n">
        <v>-1.2056499659</v>
      </c>
    </row>
    <row r="439">
      <c r="A439" t="n">
        <v>-340.5781702193</v>
      </c>
      <c r="B439" t="n">
        <v>-1.2093479485</v>
      </c>
    </row>
    <row r="440">
      <c r="A440" t="n">
        <v>-340.1866273276</v>
      </c>
      <c r="B440" t="n">
        <v>-1.2130002278</v>
      </c>
    </row>
    <row r="441">
      <c r="A441" t="n">
        <v>-339.7839521417</v>
      </c>
      <c r="B441" t="n">
        <v>-1.216607128799999</v>
      </c>
    </row>
    <row r="442">
      <c r="A442" t="n">
        <v>-339.4013837427</v>
      </c>
      <c r="B442" t="n">
        <v>-1.2201677335</v>
      </c>
    </row>
    <row r="443">
      <c r="A443" t="n">
        <v>-339.0249454615</v>
      </c>
      <c r="B443" t="n">
        <v>-1.223682720700001</v>
      </c>
    </row>
    <row r="444">
      <c r="A444" t="n">
        <v>-338.6775394189</v>
      </c>
      <c r="B444" t="n">
        <v>-1.2271507716</v>
      </c>
    </row>
    <row r="445">
      <c r="A445" t="n">
        <v>-338.3360182894</v>
      </c>
      <c r="B445" t="n">
        <v>-1.2305730122</v>
      </c>
    </row>
    <row r="446">
      <c r="A446" t="n">
        <v>-338.0002839912</v>
      </c>
      <c r="B446" t="n">
        <v>-1.2339479385</v>
      </c>
    </row>
    <row r="447">
      <c r="A447" t="n">
        <v>-337.6598908034</v>
      </c>
      <c r="B447" t="n">
        <v>-1.2372766944</v>
      </c>
    </row>
    <row r="448">
      <c r="A448" t="n">
        <v>-337.3458326022001</v>
      </c>
      <c r="B448" t="n">
        <v>-1.240558161799999</v>
      </c>
    </row>
    <row r="449">
      <c r="A449" t="n">
        <v>-337.0457020288999</v>
      </c>
      <c r="B449" t="n">
        <v>-1.2437930641</v>
      </c>
    </row>
    <row r="450">
      <c r="A450" t="n">
        <v>-336.7586163466</v>
      </c>
      <c r="B450" t="n">
        <v>-1.246980086199999</v>
      </c>
    </row>
    <row r="451">
      <c r="A451" t="n">
        <v>-336.466479447</v>
      </c>
      <c r="B451" t="n">
        <v>-1.2501206103</v>
      </c>
    </row>
    <row r="452">
      <c r="A452" t="n">
        <v>-336.2021487623999</v>
      </c>
      <c r="B452" t="n">
        <v>-1.2532130179</v>
      </c>
    </row>
    <row r="453">
      <c r="A453" t="n">
        <v>-335.9181036185</v>
      </c>
      <c r="B453" t="n">
        <v>-1.256258655599999</v>
      </c>
    </row>
    <row r="454">
      <c r="A454" t="n">
        <v>-335.6815791487999</v>
      </c>
      <c r="B454" t="n">
        <v>-1.2592559657</v>
      </c>
    </row>
    <row r="455">
      <c r="A455" t="n">
        <v>-335.4515771243999</v>
      </c>
      <c r="B455" t="n">
        <v>-1.2622066218</v>
      </c>
    </row>
    <row r="456">
      <c r="A456" t="n">
        <v>-335.2255964575001</v>
      </c>
      <c r="B456" t="n">
        <v>-1.265109078</v>
      </c>
    </row>
    <row r="457">
      <c r="A457" t="n">
        <v>-335.0012341417</v>
      </c>
      <c r="B457" t="n">
        <v>-1.267964758199999</v>
      </c>
    </row>
    <row r="458">
      <c r="A458" t="n">
        <v>-334.8276292021999</v>
      </c>
      <c r="B458" t="n">
        <v>-1.2707717461</v>
      </c>
    </row>
    <row r="459">
      <c r="A459" t="n">
        <v>-334.6250410653</v>
      </c>
      <c r="B459" t="n">
        <v>-1.273531772</v>
      </c>
    </row>
    <row r="460">
      <c r="A460" t="n">
        <v>-334.4336833043</v>
      </c>
      <c r="B460" t="n">
        <v>-1.276243035299999</v>
      </c>
    </row>
    <row r="461">
      <c r="A461" t="n">
        <v>-334.2580186452001</v>
      </c>
      <c r="B461" t="n">
        <v>-1.2789073431</v>
      </c>
    </row>
    <row r="462">
      <c r="A462" t="n">
        <v>-334.0932901165</v>
      </c>
      <c r="B462" t="n">
        <v>-1.2815222924</v>
      </c>
    </row>
    <row r="463">
      <c r="A463" t="n">
        <v>-333.9163503929</v>
      </c>
      <c r="B463" t="n">
        <v>-1.2840898726</v>
      </c>
    </row>
    <row r="464">
      <c r="A464" t="n">
        <v>-333.7636368953</v>
      </c>
      <c r="B464" t="n">
        <v>-1.2866079083</v>
      </c>
    </row>
    <row r="465">
      <c r="A465" t="n">
        <v>-333.5886097684999</v>
      </c>
      <c r="B465" t="n">
        <v>-1.289078322</v>
      </c>
    </row>
    <row r="466">
      <c r="A466" t="n">
        <v>-333.4324634049</v>
      </c>
      <c r="B466" t="n">
        <v>-1.2914989206</v>
      </c>
    </row>
    <row r="467">
      <c r="A467" t="n">
        <v>-333.2923534298</v>
      </c>
      <c r="B467" t="n">
        <v>-1.2938718206</v>
      </c>
    </row>
    <row r="468">
      <c r="A468" t="n">
        <v>-333.1448873131</v>
      </c>
      <c r="B468" t="n">
        <v>-1.2961950305</v>
      </c>
    </row>
    <row r="469">
      <c r="A469" t="n">
        <v>-332.9643185597001</v>
      </c>
      <c r="B469" t="n">
        <v>-1.2984704379</v>
      </c>
    </row>
    <row r="470">
      <c r="A470" t="n">
        <v>-332.8213642099</v>
      </c>
      <c r="B470" t="n">
        <v>-1.300695685</v>
      </c>
    </row>
    <row r="471">
      <c r="A471" t="n">
        <v>-332.6520258324999</v>
      </c>
      <c r="B471" t="n">
        <v>-1.3028731777</v>
      </c>
    </row>
    <row r="472">
      <c r="A472" t="n">
        <v>-332.4637086100001</v>
      </c>
      <c r="B472" t="n">
        <v>-1.305000694100001</v>
      </c>
    </row>
    <row r="473">
      <c r="A473" t="n">
        <v>-332.2737239955</v>
      </c>
      <c r="B473" t="n">
        <v>-1.307080454199999</v>
      </c>
    </row>
    <row r="474">
      <c r="A474" t="n">
        <v>-332.0816796613</v>
      </c>
      <c r="B474" t="n">
        <v>-1.3091101077</v>
      </c>
    </row>
    <row r="475">
      <c r="A475" t="n">
        <v>-331.8748740031999</v>
      </c>
      <c r="B475" t="n">
        <v>-1.311091421000001</v>
      </c>
    </row>
    <row r="476">
      <c r="A476" t="n">
        <v>-331.66728369</v>
      </c>
      <c r="B476" t="n">
        <v>-1.3130221781</v>
      </c>
    </row>
    <row r="477">
      <c r="A477" t="n">
        <v>-331.4167335105001</v>
      </c>
      <c r="B477" t="n">
        <v>-1.314904472999999</v>
      </c>
    </row>
    <row r="478">
      <c r="A478" t="n">
        <v>-331.161769646</v>
      </c>
      <c r="B478" t="n">
        <v>-1.3167364815</v>
      </c>
    </row>
    <row r="479">
      <c r="A479" t="n">
        <v>-330.8882683049</v>
      </c>
      <c r="B479" t="n">
        <v>-1.3185198796</v>
      </c>
    </row>
    <row r="480">
      <c r="A480" t="n">
        <v>-330.6052039799001</v>
      </c>
      <c r="B480" t="n">
        <v>-1.320252724699999</v>
      </c>
    </row>
    <row r="481">
      <c r="A481" t="n">
        <v>-330.2810923853</v>
      </c>
      <c r="B481" t="n">
        <v>-1.3219371124</v>
      </c>
    </row>
    <row r="482">
      <c r="A482" t="n">
        <v>-329.9366778402</v>
      </c>
      <c r="B482" t="n">
        <v>-1.323570552899999</v>
      </c>
    </row>
    <row r="483">
      <c r="A483" t="n">
        <v>-329.5522949263</v>
      </c>
      <c r="B483" t="n">
        <v>-1.325155193</v>
      </c>
    </row>
    <row r="484">
      <c r="A484" t="n">
        <v>-329.1344170479999</v>
      </c>
      <c r="B484" t="n">
        <v>-1.3266891166</v>
      </c>
    </row>
    <row r="485">
      <c r="A485" t="n">
        <v>-328.7097224786</v>
      </c>
      <c r="B485" t="n">
        <v>-1.3281740591</v>
      </c>
    </row>
    <row r="486">
      <c r="A486" t="n">
        <v>-328.2148993601999</v>
      </c>
      <c r="B486" t="n">
        <v>-1.3296081658</v>
      </c>
    </row>
    <row r="487">
      <c r="A487" t="n">
        <v>-327.7077179240999</v>
      </c>
      <c r="B487" t="n">
        <v>-1.3309934735</v>
      </c>
    </row>
    <row r="488">
      <c r="A488" t="n">
        <v>-327.1469347369</v>
      </c>
      <c r="B488" t="n">
        <v>-1.332327757699999</v>
      </c>
    </row>
    <row r="489">
      <c r="A489" t="n">
        <v>-326.5397097764</v>
      </c>
      <c r="B489" t="n">
        <v>-1.333613060699999</v>
      </c>
    </row>
    <row r="490">
      <c r="A490" t="n">
        <v>-325.8854545510999</v>
      </c>
      <c r="B490" t="n">
        <v>-1.3348476686</v>
      </c>
    </row>
    <row r="491">
      <c r="A491" t="n">
        <v>-325.1949090278999</v>
      </c>
      <c r="B491" t="n">
        <v>-1.336032945600001</v>
      </c>
    </row>
    <row r="492">
      <c r="A492" t="n">
        <v>-324.4396294593</v>
      </c>
      <c r="B492" t="n">
        <v>-1.337167745399999</v>
      </c>
    </row>
    <row r="493">
      <c r="A493" t="n">
        <v>-323.6331021051001</v>
      </c>
      <c r="B493" t="n">
        <v>-1.338253033999999</v>
      </c>
    </row>
    <row r="494">
      <c r="A494" t="n">
        <v>-322.7688045195001</v>
      </c>
      <c r="B494" t="n">
        <v>-1.3392875622</v>
      </c>
    </row>
    <row r="495">
      <c r="A495" t="n">
        <v>-321.8347707124999</v>
      </c>
      <c r="B495" t="n">
        <v>-1.340272711</v>
      </c>
    </row>
    <row r="496">
      <c r="A496" t="n">
        <v>-320.8575318343999</v>
      </c>
      <c r="B496" t="n">
        <v>-1.341206981999999</v>
      </c>
    </row>
    <row r="497">
      <c r="A497" t="n">
        <v>-319.8078104419999</v>
      </c>
      <c r="B497" t="n">
        <v>-1.3420915312</v>
      </c>
    </row>
    <row r="498">
      <c r="A498" t="n">
        <v>-318.6770734112</v>
      </c>
      <c r="B498" t="n">
        <v>-1.342925629299999</v>
      </c>
    </row>
    <row r="499">
      <c r="A499" t="n">
        <v>-317.4853784878</v>
      </c>
      <c r="B499" t="n">
        <v>-1.3437097643</v>
      </c>
    </row>
    <row r="500">
      <c r="A500" t="n">
        <v>-316.2098235513999</v>
      </c>
      <c r="B500" t="n">
        <v>-1.344443527499999</v>
      </c>
    </row>
    <row r="501">
      <c r="A501" t="n">
        <v>-314.8514384614999</v>
      </c>
      <c r="B501" t="n">
        <v>-1.345127239399999</v>
      </c>
    </row>
    <row r="502">
      <c r="A502" t="n">
        <v>-313.4053191240999</v>
      </c>
      <c r="B502" t="n">
        <v>-1.3457603364</v>
      </c>
    </row>
    <row r="503">
      <c r="A503" t="n">
        <v>-311.8721521122</v>
      </c>
      <c r="B503" t="n">
        <v>-1.3463431403</v>
      </c>
    </row>
    <row r="504">
      <c r="A504" t="n">
        <v>-310.2632658838</v>
      </c>
      <c r="B504" t="n">
        <v>-1.346875870999999</v>
      </c>
    </row>
    <row r="505">
      <c r="A505" t="n">
        <v>-308.5512465515</v>
      </c>
      <c r="B505" t="n">
        <v>-1.347358351499999</v>
      </c>
    </row>
    <row r="506">
      <c r="A506" t="n">
        <v>-306.7573778847</v>
      </c>
      <c r="B506" t="n">
        <v>-1.347790610299999</v>
      </c>
    </row>
    <row r="507">
      <c r="A507" t="n">
        <v>-304.8412011053</v>
      </c>
      <c r="B507" t="n">
        <v>-1.3481727592</v>
      </c>
    </row>
    <row r="508">
      <c r="A508" t="n">
        <v>-302.8669108079999</v>
      </c>
      <c r="B508" t="n">
        <v>-1.3485042268</v>
      </c>
    </row>
    <row r="509">
      <c r="A509" t="n">
        <v>-300.8090547432001</v>
      </c>
      <c r="B509" t="n">
        <v>-1.348785431799999</v>
      </c>
    </row>
    <row r="510">
      <c r="A510" t="n">
        <v>-298.6299694664</v>
      </c>
      <c r="B510" t="n">
        <v>-1.3490161624</v>
      </c>
    </row>
    <row r="511">
      <c r="A511" t="n">
        <v>-296.3336272940999</v>
      </c>
      <c r="B511" t="n">
        <v>-1.3491965357</v>
      </c>
    </row>
    <row r="512">
      <c r="A512" t="n">
        <v>-293.9366040652</v>
      </c>
      <c r="B512" t="n">
        <v>-1.349326547499999</v>
      </c>
    </row>
    <row r="513">
      <c r="A513" t="n">
        <v>-291.4041297507</v>
      </c>
      <c r="B513" t="n">
        <v>-1.3494060132</v>
      </c>
    </row>
    <row r="514">
      <c r="A514" t="n">
        <v>-288.7668058992999</v>
      </c>
      <c r="B514" t="n">
        <v>-1.349434850499999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2025-12-20T05:51:09Z</dcterms:created>
  <dcterms:modified xmlns:dcterms="http://purl.org/dc/terms/" xmlns:xsi="http://www.w3.org/2001/XMLSchema-instance" xsi:type="dcterms:W3CDTF">2025-12-20T05:51:09Z</dcterms:modified>
</cp:coreProperties>
</file>