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D2" t="inlineStr">
        <is>
          <t>Bm_min</t>
        </is>
      </c>
      <c r="E2" t="inlineStr">
        <is>
          <t>Bm_max</t>
        </is>
      </c>
    </row>
    <row r="3">
      <c r="A3" t="n">
        <v>386.5847542389</v>
      </c>
      <c r="B3" t="n">
        <v>1.3992700194</v>
      </c>
      <c r="D3" t="n">
        <v>-1.3992934617</v>
      </c>
      <c r="E3" t="n">
        <v>1.3992934617</v>
      </c>
    </row>
    <row r="4">
      <c r="A4" t="n">
        <v>383.5450004064</v>
      </c>
      <c r="B4" t="n">
        <v>1.3991983572</v>
      </c>
    </row>
    <row r="5">
      <c r="A5" t="n">
        <v>380.2807371352</v>
      </c>
      <c r="B5" t="n">
        <v>1.3990711999</v>
      </c>
      <c r="D5" t="inlineStr">
        <is>
          <t>Number of Points</t>
        </is>
      </c>
    </row>
    <row r="6">
      <c r="A6" t="n">
        <v>376.8249199393999</v>
      </c>
      <c r="B6" t="n">
        <v>1.3988956606</v>
      </c>
      <c r="D6" t="n">
        <v>513</v>
      </c>
    </row>
    <row r="7">
      <c r="A7" t="n">
        <v>373.1509195864999</v>
      </c>
      <c r="B7" t="n">
        <v>1.3986650352</v>
      </c>
    </row>
    <row r="8">
      <c r="A8" t="n">
        <v>369.2854143499</v>
      </c>
      <c r="B8" t="n">
        <v>1.3983858504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1.397231188</v>
      </c>
    </row>
    <row r="12">
      <c r="A12" t="n">
        <v>351.7580340743999</v>
      </c>
      <c r="B12" t="n">
        <v>1.3967446753</v>
      </c>
    </row>
    <row r="13">
      <c r="A13" t="n">
        <v>346.8537435757999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1.3949697143</v>
      </c>
    </row>
    <row r="16">
      <c r="A16" t="n">
        <v>331.0289177305</v>
      </c>
      <c r="B16" t="n">
        <v>1.394277135699999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</v>
      </c>
      <c r="B23" t="n">
        <v>1.3879567627</v>
      </c>
    </row>
    <row r="24">
      <c r="A24" t="n">
        <v>281.2390701362</v>
      </c>
      <c r="B24" t="n">
        <v>1.386846835</v>
      </c>
    </row>
    <row r="25">
      <c r="A25" t="n">
        <v>274.4037924933</v>
      </c>
      <c r="B25" t="n">
        <v>1.3856825251</v>
      </c>
    </row>
    <row r="26">
      <c r="A26" t="n">
        <v>267.5070665483</v>
      </c>
      <c r="B26" t="n">
        <v>1.3844681142</v>
      </c>
    </row>
    <row r="27">
      <c r="A27" t="n">
        <v>260.4870026308</v>
      </c>
      <c r="B27" t="n">
        <v>1.383198940900001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1.376071825599999</v>
      </c>
    </row>
    <row r="33">
      <c r="A33" t="n">
        <v>217.4468071924999</v>
      </c>
      <c r="B33" t="n">
        <v>1.374486980899999</v>
      </c>
    </row>
    <row r="34">
      <c r="A34" t="n">
        <v>210.1874234714001</v>
      </c>
      <c r="B34" t="n">
        <v>1.3728515804</v>
      </c>
    </row>
    <row r="35">
      <c r="A35" t="n">
        <v>203.0065543006999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1.3657790964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160.7349775674</v>
      </c>
      <c r="B41" t="n">
        <v>1.3599230075</v>
      </c>
    </row>
    <row r="42">
      <c r="A42" t="n">
        <v>153.9519285292</v>
      </c>
      <c r="B42" t="n">
        <v>1.357868303099999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134.3208389067999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92.64756168240002</v>
      </c>
      <c r="B52" t="n">
        <v>1.334467907899999</v>
      </c>
    </row>
    <row r="53">
      <c r="A53" t="n">
        <v>87.23231359509988</v>
      </c>
      <c r="B53" t="n">
        <v>1.3318451784</v>
      </c>
    </row>
    <row r="54">
      <c r="A54" t="n">
        <v>81.9750754272</v>
      </c>
      <c r="B54" t="n">
        <v>1.3291741129</v>
      </c>
    </row>
    <row r="55">
      <c r="A55" t="n">
        <v>76.86770638209997</v>
      </c>
      <c r="B55" t="n">
        <v>1.3264507376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62.29327746940007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53.24924477900006</v>
      </c>
      <c r="B60" t="n">
        <v>1.312097289899999</v>
      </c>
    </row>
    <row r="61">
      <c r="A61" t="n">
        <v>48.90044104569988</v>
      </c>
      <c r="B61" t="n">
        <v>1.309078373999999</v>
      </c>
    </row>
    <row r="62">
      <c r="A62" t="n">
        <v>44.70077082109997</v>
      </c>
      <c r="B62" t="n">
        <v>1.3060128278</v>
      </c>
    </row>
    <row r="63">
      <c r="A63" t="n">
        <v>40.61355147960001</v>
      </c>
      <c r="B63" t="n">
        <v>1.3028964975</v>
      </c>
    </row>
    <row r="64">
      <c r="A64" t="n">
        <v>36.63736083390009</v>
      </c>
      <c r="B64" t="n">
        <v>1.2997339958</v>
      </c>
    </row>
    <row r="65">
      <c r="A65" t="n">
        <v>32.80579193009989</v>
      </c>
      <c r="B65" t="n">
        <v>1.296520957899999</v>
      </c>
    </row>
    <row r="66">
      <c r="A66" t="n">
        <v>29.05102114350001</v>
      </c>
      <c r="B66" t="n">
        <v>1.2932616065</v>
      </c>
    </row>
    <row r="67">
      <c r="A67" t="n">
        <v>25.41541984929995</v>
      </c>
      <c r="B67" t="n">
        <v>1.2899516755</v>
      </c>
    </row>
    <row r="68">
      <c r="A68" t="n">
        <v>21.87181936490005</v>
      </c>
      <c r="B68" t="n">
        <v>1.2865950961</v>
      </c>
    </row>
    <row r="69">
      <c r="A69" t="n">
        <v>18.44469112089996</v>
      </c>
      <c r="B69" t="n">
        <v>1.2831875658</v>
      </c>
    </row>
    <row r="70">
      <c r="A70" t="n">
        <v>15.09951029319998</v>
      </c>
      <c r="B70" t="n">
        <v>1.2797335757</v>
      </c>
    </row>
    <row r="71">
      <c r="A71" t="n">
        <v>11.86177817239997</v>
      </c>
      <c r="B71" t="n">
        <v>1.2762285127</v>
      </c>
    </row>
    <row r="72">
      <c r="A72" t="n">
        <v>8.68922146530015</v>
      </c>
      <c r="B72" t="n">
        <v>1.2726773883</v>
      </c>
    </row>
    <row r="73">
      <c r="A73" t="n">
        <v>5.618473756599954</v>
      </c>
      <c r="B73" t="n">
        <v>1.2690749715</v>
      </c>
    </row>
    <row r="74">
      <c r="A74" t="n">
        <v>2.65321311700005</v>
      </c>
      <c r="B74" t="n">
        <v>1.2654270999</v>
      </c>
    </row>
    <row r="75">
      <c r="A75" t="n">
        <v>-0.2408891137001206</v>
      </c>
      <c r="B75" t="n">
        <v>1.261728378</v>
      </c>
    </row>
    <row r="76">
      <c r="A76" t="n">
        <v>-3.028278251799904</v>
      </c>
      <c r="B76" t="n">
        <v>1.257985304</v>
      </c>
    </row>
    <row r="77">
      <c r="A77" t="n">
        <v>-5.73460271040004</v>
      </c>
      <c r="B77" t="n">
        <v>1.2541921205</v>
      </c>
    </row>
    <row r="78">
      <c r="A78" t="n">
        <v>-8.397329770499979</v>
      </c>
      <c r="B78" t="n">
        <v>1.2503553247</v>
      </c>
    </row>
    <row r="79">
      <c r="A79" t="n">
        <v>-10.98987924060005</v>
      </c>
      <c r="B79" t="n">
        <v>1.2464691285</v>
      </c>
    </row>
    <row r="80">
      <c r="A80" t="n">
        <v>-13.46379866869982</v>
      </c>
      <c r="B80" t="n">
        <v>1.242539893499999</v>
      </c>
    </row>
    <row r="81">
      <c r="A81" t="n">
        <v>-15.8976516462001</v>
      </c>
      <c r="B81" t="n">
        <v>1.238561540899999</v>
      </c>
    </row>
    <row r="82">
      <c r="A82" t="n">
        <v>-18.25838457709997</v>
      </c>
      <c r="B82" t="n">
        <v>1.2345402879</v>
      </c>
    </row>
    <row r="83">
      <c r="A83" t="n">
        <v>-20.58091461310018</v>
      </c>
      <c r="B83" t="n">
        <v>1.2304701884</v>
      </c>
    </row>
    <row r="84">
      <c r="A84" t="n">
        <v>-22.81541615579991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-27.12655644459996</v>
      </c>
      <c r="B86" t="n">
        <v>1.217989131</v>
      </c>
    </row>
    <row r="87">
      <c r="A87" t="n">
        <v>-29.21060037319995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-33.22077639269997</v>
      </c>
      <c r="B89" t="n">
        <v>1.2050915086</v>
      </c>
    </row>
    <row r="90">
      <c r="A90" t="n">
        <v>-35.15750132739987</v>
      </c>
      <c r="B90" t="n">
        <v>1.2007019729</v>
      </c>
    </row>
    <row r="91">
      <c r="A91" t="n">
        <v>-37.04160532990007</v>
      </c>
      <c r="B91" t="n">
        <v>1.196263566000001</v>
      </c>
    </row>
    <row r="92">
      <c r="A92" t="n">
        <v>-38.88225905659989</v>
      </c>
      <c r="B92" t="n">
        <v>1.1917823485</v>
      </c>
    </row>
    <row r="93">
      <c r="A93" t="n">
        <v>-40.68573974820001</v>
      </c>
      <c r="B93" t="n">
        <v>1.1872528032</v>
      </c>
    </row>
    <row r="94">
      <c r="A94" t="n">
        <v>-42.42590858199998</v>
      </c>
      <c r="B94" t="n">
        <v>1.1826809747</v>
      </c>
    </row>
    <row r="95">
      <c r="A95" t="n">
        <v>-44.13998763389991</v>
      </c>
      <c r="B95" t="n">
        <v>1.1780619065</v>
      </c>
    </row>
    <row r="96">
      <c r="A96" t="n">
        <v>-45.82336705529985</v>
      </c>
      <c r="B96" t="n">
        <v>1.173401301599999</v>
      </c>
    </row>
    <row r="97">
      <c r="A97" t="n">
        <v>-47.46373756930011</v>
      </c>
      <c r="B97" t="n">
        <v>1.168694058999999</v>
      </c>
    </row>
    <row r="98">
      <c r="A98" t="n">
        <v>-49.05408632119989</v>
      </c>
      <c r="B98" t="n">
        <v>1.1639453327</v>
      </c>
    </row>
    <row r="99">
      <c r="A99" t="n">
        <v>-50.62457349100011</v>
      </c>
      <c r="B99" t="n">
        <v>1.1591499337</v>
      </c>
    </row>
    <row r="100">
      <c r="A100" t="n">
        <v>-52.16166377829991</v>
      </c>
      <c r="B100" t="n">
        <v>1.1543128917</v>
      </c>
    </row>
    <row r="101">
      <c r="A101" t="n">
        <v>-53.67673468220009</v>
      </c>
      <c r="B101" t="n">
        <v>1.1494294748</v>
      </c>
    </row>
    <row r="102">
      <c r="A102" t="n">
        <v>-55.14320601110008</v>
      </c>
      <c r="B102" t="n">
        <v>1.144504564</v>
      </c>
    </row>
    <row r="103">
      <c r="A103" t="n">
        <v>-56.59418040190002</v>
      </c>
      <c r="B103" t="n">
        <v>1.1395337268</v>
      </c>
    </row>
    <row r="104">
      <c r="A104" t="n">
        <v>-58.01656392279983</v>
      </c>
      <c r="B104" t="n">
        <v>1.134522498</v>
      </c>
    </row>
    <row r="105">
      <c r="A105" t="n">
        <v>-59.39275087510003</v>
      </c>
      <c r="B105" t="n">
        <v>1.1294656867</v>
      </c>
    </row>
    <row r="106">
      <c r="A106" t="n">
        <v>-60.7474088531999</v>
      </c>
      <c r="B106" t="n">
        <v>1.1243691467</v>
      </c>
    </row>
    <row r="107">
      <c r="A107" t="n">
        <v>-62.07896854700004</v>
      </c>
      <c r="B107" t="n">
        <v>1.1192278311</v>
      </c>
    </row>
    <row r="108">
      <c r="A108" t="n">
        <v>-63.38296723060002</v>
      </c>
      <c r="B108" t="n">
        <v>1.1140471843</v>
      </c>
    </row>
    <row r="109">
      <c r="A109" t="n">
        <v>-64.65430464590005</v>
      </c>
      <c r="B109" t="n">
        <v>1.1088221434</v>
      </c>
    </row>
    <row r="110">
      <c r="A110" t="n">
        <v>-65.90401500529995</v>
      </c>
      <c r="B110" t="n">
        <v>1.1035585674</v>
      </c>
    </row>
    <row r="111">
      <c r="A111" t="n">
        <v>-67.13935636829991</v>
      </c>
      <c r="B111" t="n">
        <v>1.0982510596</v>
      </c>
    </row>
    <row r="112">
      <c r="A112" t="n">
        <v>-68.35640545929979</v>
      </c>
      <c r="B112" t="n">
        <v>1.092905601299999</v>
      </c>
    </row>
    <row r="113">
      <c r="A113" t="n">
        <v>-69.55785953040007</v>
      </c>
      <c r="B113" t="n">
        <v>1.087516529399999</v>
      </c>
    </row>
    <row r="114">
      <c r="A114" t="n">
        <v>-70.73646052189996</v>
      </c>
      <c r="B114" t="n">
        <v>1.0820897796</v>
      </c>
    </row>
    <row r="115">
      <c r="A115" t="n">
        <v>-71.89132569680005</v>
      </c>
      <c r="B115" t="n">
        <v>1.0766198885</v>
      </c>
    </row>
    <row r="116">
      <c r="A116" t="n">
        <v>-73.05702892019995</v>
      </c>
      <c r="B116" t="n">
        <v>1.0711122022</v>
      </c>
    </row>
    <row r="117">
      <c r="A117" t="n">
        <v>-74.17928186780006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-76.40833986579999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-78.56913287069999</v>
      </c>
      <c r="B121" t="n">
        <v>1.042964594</v>
      </c>
    </row>
    <row r="122">
      <c r="A122" t="n">
        <v>-79.63621475699996</v>
      </c>
      <c r="B122" t="n">
        <v>1.0372174245</v>
      </c>
    </row>
    <row r="123">
      <c r="A123" t="n">
        <v>-80.69613666560005</v>
      </c>
      <c r="B123" t="n">
        <v>1.0314290107</v>
      </c>
    </row>
    <row r="124">
      <c r="A124" t="n">
        <v>-81.72001348079996</v>
      </c>
      <c r="B124" t="n">
        <v>1.025603961799999</v>
      </c>
    </row>
    <row r="125">
      <c r="A125" t="n">
        <v>-82.7606622987001</v>
      </c>
      <c r="B125" t="n">
        <v>1.019738024599999</v>
      </c>
    </row>
    <row r="126">
      <c r="A126" t="n">
        <v>-83.78748157050001</v>
      </c>
      <c r="B126" t="n">
        <v>1.013836158</v>
      </c>
    </row>
    <row r="127">
      <c r="A127" t="n">
        <v>-84.78526860379995</v>
      </c>
      <c r="B127" t="n">
        <v>1.0078937754</v>
      </c>
    </row>
    <row r="128">
      <c r="A128" t="n">
        <v>-85.7863413803999</v>
      </c>
      <c r="B128" t="n">
        <v>1.0019157569</v>
      </c>
    </row>
    <row r="129">
      <c r="A129" t="n">
        <v>-86.78059746590009</v>
      </c>
      <c r="B129" t="n">
        <v>0.9958975768999994</v>
      </c>
    </row>
    <row r="130">
      <c r="A130" t="n">
        <v>-87.79118418539997</v>
      </c>
      <c r="B130" t="n">
        <v>0.9898442423000003</v>
      </c>
    </row>
    <row r="131">
      <c r="A131" t="n">
        <v>-88.76278335510011</v>
      </c>
      <c r="B131" t="n">
        <v>0.9837507723000001</v>
      </c>
    </row>
    <row r="132">
      <c r="A132" t="n">
        <v>-89.74875152109993</v>
      </c>
      <c r="B132" t="n">
        <v>0.9776227691000002</v>
      </c>
    </row>
    <row r="133">
      <c r="A133" t="n">
        <v>-90.72711834090012</v>
      </c>
      <c r="B133" t="n">
        <v>0.9714550802</v>
      </c>
    </row>
    <row r="134">
      <c r="A134" t="n">
        <v>-91.68400522749997</v>
      </c>
      <c r="B134" t="n">
        <v>0.9652532167999998</v>
      </c>
    </row>
    <row r="135">
      <c r="A135" t="n">
        <v>-92.63711596150006</v>
      </c>
      <c r="B135" t="n">
        <v>0.9590119098000002</v>
      </c>
    </row>
    <row r="136">
      <c r="A136" t="n">
        <v>-93.59660201809993</v>
      </c>
      <c r="B136" t="n">
        <v>0.9527371664000003</v>
      </c>
    </row>
    <row r="137">
      <c r="A137" t="n">
        <v>-94.55682368880002</v>
      </c>
      <c r="B137" t="n">
        <v>0.9464236205000002</v>
      </c>
    </row>
    <row r="138">
      <c r="A138" t="n">
        <v>-95.52023302089998</v>
      </c>
      <c r="B138" t="n">
        <v>0.9400770812000001</v>
      </c>
    </row>
    <row r="139">
      <c r="A139" t="n">
        <v>-96.49948257770006</v>
      </c>
      <c r="B139" t="n">
        <v>0.9336924411000005</v>
      </c>
    </row>
    <row r="140">
      <c r="A140" t="n">
        <v>-97.46166588620005</v>
      </c>
      <c r="B140" t="n">
        <v>0.9272746053000001</v>
      </c>
    </row>
    <row r="141">
      <c r="A141" t="n">
        <v>-98.41379580130007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0.9078059003000002</v>
      </c>
    </row>
    <row r="144">
      <c r="A144" t="n">
        <v>-101.2373771554999</v>
      </c>
      <c r="B144" t="n">
        <v>0.9012490900999997</v>
      </c>
    </row>
    <row r="145">
      <c r="A145" t="n">
        <v>-102.1866136550001</v>
      </c>
      <c r="B145" t="n">
        <v>0.8946554624999996</v>
      </c>
    </row>
    <row r="146">
      <c r="A146" t="n">
        <v>-103.1151058353999</v>
      </c>
      <c r="B146" t="n">
        <v>0.8880305434000001</v>
      </c>
    </row>
    <row r="147">
      <c r="A147" t="n">
        <v>-104.0698349205002</v>
      </c>
      <c r="B147" t="n">
        <v>0.8813694871000002</v>
      </c>
    </row>
    <row r="148">
      <c r="A148" t="n">
        <v>-105.0074487164</v>
      </c>
      <c r="B148" t="n">
        <v>0.8746781647000001</v>
      </c>
    </row>
    <row r="149">
      <c r="A149" t="n">
        <v>-105.9721821539001</v>
      </c>
      <c r="B149" t="n">
        <v>0.8679515167</v>
      </c>
    </row>
    <row r="150">
      <c r="A150" t="n">
        <v>-106.9003800887</v>
      </c>
      <c r="B150" t="n">
        <v>0.8611949803999999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0.8475847542999999</v>
      </c>
    </row>
    <row r="153">
      <c r="A153" t="n">
        <v>-109.7281299231</v>
      </c>
      <c r="B153" t="n">
        <v>0.8407313916000005</v>
      </c>
    </row>
    <row r="154">
      <c r="A154" t="n">
        <v>-110.6727075329</v>
      </c>
      <c r="B154" t="n">
        <v>0.8338482351000002</v>
      </c>
    </row>
    <row r="155">
      <c r="A155" t="n">
        <v>-111.6392064444001</v>
      </c>
      <c r="B155" t="n">
        <v>0.8269316884000003</v>
      </c>
    </row>
    <row r="156">
      <c r="A156" t="n">
        <v>-112.6037927591</v>
      </c>
      <c r="B156" t="n">
        <v>0.8199855403000003</v>
      </c>
    </row>
    <row r="157">
      <c r="A157" t="n">
        <v>-113.5412103913</v>
      </c>
      <c r="B157" t="n">
        <v>0.8130064347000006</v>
      </c>
    </row>
    <row r="158">
      <c r="A158" t="n">
        <v>-114.5132509294</v>
      </c>
      <c r="B158" t="n">
        <v>0.8059991361</v>
      </c>
    </row>
    <row r="159">
      <c r="A159" t="n">
        <v>-115.4719032899</v>
      </c>
      <c r="B159" t="n">
        <v>0.7989602432000003</v>
      </c>
    </row>
    <row r="160">
      <c r="A160" t="n">
        <v>-116.4436495823999</v>
      </c>
      <c r="B160" t="n">
        <v>0.7918940499999998</v>
      </c>
    </row>
    <row r="161">
      <c r="A161" t="n">
        <v>-117.4308437720001</v>
      </c>
      <c r="B161" t="n">
        <v>0.7847969225999996</v>
      </c>
    </row>
    <row r="162">
      <c r="A162" t="n">
        <v>-118.433240654</v>
      </c>
      <c r="B162" t="n">
        <v>0.7776730414000002</v>
      </c>
    </row>
    <row r="163">
      <c r="A163" t="n">
        <v>-119.4284285174001</v>
      </c>
      <c r="B163" t="n">
        <v>0.7705187380000001</v>
      </c>
    </row>
    <row r="164">
      <c r="A164" t="n">
        <v>-120.4307273175</v>
      </c>
      <c r="B164" t="n">
        <v>0.7633373728</v>
      </c>
    </row>
    <row r="165">
      <c r="A165" t="n">
        <v>-121.4400389726</v>
      </c>
      <c r="B165" t="n">
        <v>0.7561259833</v>
      </c>
    </row>
    <row r="166">
      <c r="A166" t="n">
        <v>-122.4769606788001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-124.5503136815999</v>
      </c>
      <c r="B168" t="n">
        <v>0.7343244009000002</v>
      </c>
    </row>
    <row r="169">
      <c r="A169" t="n">
        <v>-125.6036150629</v>
      </c>
      <c r="B169" t="n">
        <v>0.7269996270999999</v>
      </c>
    </row>
    <row r="170">
      <c r="A170" t="n">
        <v>-126.6682939429999</v>
      </c>
      <c r="B170" t="n">
        <v>0.7196484803999998</v>
      </c>
    </row>
    <row r="171">
      <c r="A171" t="n">
        <v>-127.7263522957001</v>
      </c>
      <c r="B171" t="n">
        <v>0.7122680139000003</v>
      </c>
    </row>
    <row r="172">
      <c r="A172" t="n">
        <v>-128.8156006884001</v>
      </c>
      <c r="B172" t="n">
        <v>0.7048618460000002</v>
      </c>
    </row>
    <row r="173">
      <c r="A173" t="n">
        <v>-129.8783669717</v>
      </c>
      <c r="B173" t="n">
        <v>0.6974273983999999</v>
      </c>
    </row>
    <row r="174">
      <c r="A174" t="n">
        <v>-130.9960591115999</v>
      </c>
      <c r="B174" t="n">
        <v>0.6899683773999999</v>
      </c>
    </row>
    <row r="175">
      <c r="A175" t="n">
        <v>-132.097665822</v>
      </c>
      <c r="B175" t="n">
        <v>0.6824818973</v>
      </c>
    </row>
    <row r="176">
      <c r="A176" t="n">
        <v>-133.2239401268999</v>
      </c>
      <c r="B176" t="n">
        <v>0.6749713830999996</v>
      </c>
    </row>
    <row r="177">
      <c r="A177" t="n">
        <v>-134.3351098213001</v>
      </c>
      <c r="B177" t="n">
        <v>0.6674339407999998</v>
      </c>
    </row>
    <row r="178">
      <c r="A178" t="n">
        <v>-135.4667295890999</v>
      </c>
      <c r="B178" t="n">
        <v>0.6598731807</v>
      </c>
    </row>
    <row r="179">
      <c r="A179" t="n">
        <v>-136.6111490431001</v>
      </c>
      <c r="B179" t="n">
        <v>0.6522863194000004</v>
      </c>
    </row>
    <row r="180">
      <c r="A180" t="n">
        <v>-137.7668969549999</v>
      </c>
      <c r="B180" t="n">
        <v>0.6446762458999998</v>
      </c>
    </row>
    <row r="181">
      <c r="A181" t="n">
        <v>-138.9690866401999</v>
      </c>
      <c r="B181" t="n">
        <v>0.6370402474</v>
      </c>
    </row>
    <row r="182">
      <c r="A182" t="n">
        <v>-140.1521503575</v>
      </c>
      <c r="B182" t="n">
        <v>0.6293817188000002</v>
      </c>
    </row>
    <row r="183">
      <c r="A183" t="n">
        <v>-141.3231990438</v>
      </c>
      <c r="B183" t="n">
        <v>0.6216975699000002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0.6062604163000003</v>
      </c>
    </row>
    <row r="186">
      <c r="A186" t="n">
        <v>-145.0261825941</v>
      </c>
      <c r="B186" t="n">
        <v>0.59850742</v>
      </c>
    </row>
    <row r="187">
      <c r="A187" t="n">
        <v>-146.2811893753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0.5751092480999997</v>
      </c>
    </row>
    <row r="190">
      <c r="A190" t="n">
        <v>-150.1312467148001</v>
      </c>
      <c r="B190" t="n">
        <v>0.5672674870999999</v>
      </c>
    </row>
    <row r="191">
      <c r="A191" t="n">
        <v>-151.4377464864999</v>
      </c>
      <c r="B191" t="n">
        <v>0.5594034535000002</v>
      </c>
    </row>
    <row r="192">
      <c r="A192" t="n">
        <v>-152.7625875711</v>
      </c>
      <c r="B192" t="n">
        <v>0.5515204674</v>
      </c>
    </row>
    <row r="193">
      <c r="A193" t="n">
        <v>-154.1094970801001</v>
      </c>
      <c r="B193" t="n">
        <v>0.5436158125999997</v>
      </c>
    </row>
    <row r="194">
      <c r="A194" t="n">
        <v>-155.4707265446999</v>
      </c>
      <c r="B194" t="n">
        <v>0.5356928400999998</v>
      </c>
    </row>
    <row r="195">
      <c r="A195" t="n">
        <v>-156.8738860157001</v>
      </c>
      <c r="B195" t="n">
        <v>0.5277478569999999</v>
      </c>
    </row>
    <row r="196">
      <c r="A196" t="n">
        <v>-158.2758685042</v>
      </c>
      <c r="B196" t="n">
        <v>0.5197848110999999</v>
      </c>
    </row>
    <row r="197">
      <c r="A197" t="n">
        <v>-159.6882476726</v>
      </c>
      <c r="B197" t="n">
        <v>0.5117998445</v>
      </c>
    </row>
    <row r="198">
      <c r="A198" t="n">
        <v>-161.119752809</v>
      </c>
      <c r="B198" t="n">
        <v>0.5037977817999999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0.4877339254999999</v>
      </c>
    </row>
    <row r="201">
      <c r="A201" t="n">
        <v>-165.4737548823</v>
      </c>
      <c r="B201" t="n">
        <v>0.4796723528</v>
      </c>
    </row>
    <row r="202">
      <c r="A202" t="n">
        <v>-166.9638149048999</v>
      </c>
      <c r="B202" t="n">
        <v>0.4715946487999999</v>
      </c>
    </row>
    <row r="203">
      <c r="A203" t="n">
        <v>-168.4621138061001</v>
      </c>
      <c r="B203" t="n">
        <v>0.4634959181</v>
      </c>
    </row>
    <row r="204">
      <c r="A204" t="n">
        <v>-169.9709074691999</v>
      </c>
      <c r="B204" t="n">
        <v>0.4553814413999999</v>
      </c>
    </row>
    <row r="205">
      <c r="A205" t="n">
        <v>-171.4981895678999</v>
      </c>
      <c r="B205" t="n">
        <v>0.4472465096999997</v>
      </c>
    </row>
    <row r="206">
      <c r="A206" t="n">
        <v>-173.0266486492</v>
      </c>
      <c r="B206" t="n">
        <v>0.4390962597999997</v>
      </c>
    </row>
    <row r="207">
      <c r="A207" t="n">
        <v>-174.5686920719</v>
      </c>
      <c r="B207" t="n">
        <v>0.4309261282</v>
      </c>
    </row>
    <row r="208">
      <c r="A208" t="n">
        <v>-176.1087738567999</v>
      </c>
      <c r="B208" t="n">
        <v>0.4227414550999999</v>
      </c>
    </row>
    <row r="209">
      <c r="A209" t="n">
        <v>-177.6595465673001</v>
      </c>
      <c r="B209" t="n">
        <v>0.4145383780999999</v>
      </c>
    </row>
    <row r="210">
      <c r="A210" t="n">
        <v>-179.2393024753999</v>
      </c>
      <c r="B210" t="n">
        <v>0.4063213194999999</v>
      </c>
    </row>
    <row r="211">
      <c r="A211" t="n">
        <v>-180.8034143226002</v>
      </c>
      <c r="B211" t="n">
        <v>0.3980870755</v>
      </c>
    </row>
    <row r="212">
      <c r="A212" t="n">
        <v>-182.4107802817999</v>
      </c>
      <c r="B212" t="n">
        <v>0.3898393933999998</v>
      </c>
    </row>
    <row r="213">
      <c r="A213" t="n">
        <v>-184.0252081368</v>
      </c>
      <c r="B213" t="n">
        <v>0.3815757590999999</v>
      </c>
    </row>
    <row r="214">
      <c r="A214" t="n">
        <v>-185.6554762165001</v>
      </c>
      <c r="B214" t="n">
        <v>0.3732994349999997</v>
      </c>
    </row>
    <row r="215">
      <c r="A215" t="n">
        <v>-187.2956015258</v>
      </c>
      <c r="B215" t="n">
        <v>0.3650083732000001</v>
      </c>
    </row>
    <row r="216">
      <c r="A216" t="n">
        <v>-188.9628955178</v>
      </c>
      <c r="B216" t="n">
        <v>0.3567053124999998</v>
      </c>
    </row>
    <row r="217">
      <c r="A217" t="n">
        <v>-190.5953704400001</v>
      </c>
      <c r="B217" t="n">
        <v>0.3483879539</v>
      </c>
    </row>
    <row r="218">
      <c r="A218" t="n">
        <v>-192.2531995299</v>
      </c>
      <c r="B218" t="n">
        <v>0.3400595016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-197.1824518685999</v>
      </c>
      <c r="B221" t="n">
        <v>0.3150002385</v>
      </c>
    </row>
    <row r="222">
      <c r="A222" t="n">
        <v>-198.8444003978001</v>
      </c>
      <c r="B222" t="n">
        <v>0.3066249169999998</v>
      </c>
    </row>
    <row r="223">
      <c r="A223" t="n">
        <v>-200.5228757248</v>
      </c>
      <c r="B223" t="n">
        <v>0.2982373973000001</v>
      </c>
    </row>
    <row r="224">
      <c r="A224" t="n">
        <v>-202.1949757291999</v>
      </c>
      <c r="B224" t="n">
        <v>0.2898400109999999</v>
      </c>
    </row>
    <row r="225">
      <c r="A225" t="n">
        <v>-203.8872806023</v>
      </c>
      <c r="B225" t="n">
        <v>0.2814311295999997</v>
      </c>
    </row>
    <row r="226">
      <c r="A226" t="n">
        <v>-205.5750737086</v>
      </c>
      <c r="B226" t="n">
        <v>0.2730126244</v>
      </c>
    </row>
    <row r="227">
      <c r="A227" t="n">
        <v>-207.2535980766</v>
      </c>
      <c r="B227" t="n">
        <v>0.264583471</v>
      </c>
    </row>
    <row r="228">
      <c r="A228" t="n">
        <v>-208.9201074134</v>
      </c>
      <c r="B228" t="n">
        <v>0.2561450743999998</v>
      </c>
    </row>
    <row r="229">
      <c r="A229" t="n">
        <v>-210.5996616412</v>
      </c>
      <c r="B229" t="n">
        <v>0.2476966982000002</v>
      </c>
    </row>
    <row r="230">
      <c r="A230" t="n">
        <v>-212.2883374845002</v>
      </c>
      <c r="B230" t="n">
        <v>0.2392395834000001</v>
      </c>
    </row>
    <row r="231">
      <c r="A231" t="n">
        <v>-213.9720601924</v>
      </c>
      <c r="B231" t="n">
        <v>0.2307726822</v>
      </c>
    </row>
    <row r="232">
      <c r="A232" t="n">
        <v>-215.7181629803999</v>
      </c>
      <c r="B232" t="n">
        <v>0.2222979025</v>
      </c>
    </row>
    <row r="233">
      <c r="A233" t="n">
        <v>-217.4707391727999</v>
      </c>
      <c r="B233" t="n">
        <v>0.2138139458000001</v>
      </c>
    </row>
    <row r="234">
      <c r="A234" t="n">
        <v>-219.2409701048999</v>
      </c>
      <c r="B234" t="n">
        <v>0.2053226956999998</v>
      </c>
    </row>
    <row r="235">
      <c r="A235" t="n">
        <v>-221.0089941945001</v>
      </c>
      <c r="B235" t="n">
        <v>0.1968229214000001</v>
      </c>
    </row>
    <row r="236">
      <c r="A236" t="n">
        <v>-222.7481822094001</v>
      </c>
      <c r="B236" t="n">
        <v>0.1883163883999998</v>
      </c>
    </row>
    <row r="237">
      <c r="A237" t="n">
        <v>-224.5052211277</v>
      </c>
      <c r="B237" t="n">
        <v>0.1798020366</v>
      </c>
    </row>
    <row r="238">
      <c r="A238" t="n">
        <v>-226.2251360518</v>
      </c>
      <c r="B238" t="n">
        <v>0.1712812936999999</v>
      </c>
    </row>
    <row r="239">
      <c r="A239" t="n">
        <v>-227.9431383791999</v>
      </c>
      <c r="B239" t="n">
        <v>0.1627536632</v>
      </c>
    </row>
    <row r="240">
      <c r="A240" t="n">
        <v>-229.6486843069998</v>
      </c>
      <c r="B240" t="n">
        <v>0.1542203946999999</v>
      </c>
    </row>
    <row r="241">
      <c r="A241" t="n">
        <v>-231.3547696851</v>
      </c>
      <c r="B241" t="n">
        <v>0.1456804112999999</v>
      </c>
    </row>
    <row r="242">
      <c r="A242" t="n">
        <v>-233.0733114628999</v>
      </c>
      <c r="B242" t="n">
        <v>0.1371355757000001</v>
      </c>
    </row>
    <row r="243">
      <c r="A243" t="n">
        <v>-234.8058299094999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-238.2192757302998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</v>
      </c>
      <c r="B247" t="n">
        <v>0.09433671500000002</v>
      </c>
    </row>
    <row r="248">
      <c r="A248" t="n">
        <v>-243.4952965794999</v>
      </c>
      <c r="B248" t="n">
        <v>0.08576460340000003</v>
      </c>
    </row>
    <row r="249">
      <c r="A249" t="n">
        <v>-245.2438514145999</v>
      </c>
      <c r="B249" t="n">
        <v>0.07718828440000003</v>
      </c>
    </row>
    <row r="250">
      <c r="A250" t="n">
        <v>-246.986962705</v>
      </c>
      <c r="B250" t="n">
        <v>0.06860914909999993</v>
      </c>
    </row>
    <row r="251">
      <c r="A251" t="n">
        <v>-248.7175195138</v>
      </c>
      <c r="B251" t="n">
        <v>0.06002658449999992</v>
      </c>
    </row>
    <row r="252">
      <c r="A252" t="n">
        <v>-250.4446434566999</v>
      </c>
      <c r="B252" t="n">
        <v>0.05144243859999986</v>
      </c>
    </row>
    <row r="253">
      <c r="A253" t="n">
        <v>-252.1644112580001</v>
      </c>
      <c r="B253" t="n">
        <v>0.04285523609999992</v>
      </c>
    </row>
    <row r="254">
      <c r="A254" t="n">
        <v>-253.8674560976999</v>
      </c>
      <c r="B254" t="n">
        <v>0.03426750010000001</v>
      </c>
    </row>
    <row r="255">
      <c r="A255" t="n">
        <v>-255.5788378976998</v>
      </c>
      <c r="B255" t="n">
        <v>0.025677336</v>
      </c>
    </row>
    <row r="256">
      <c r="A256" t="n">
        <v>-257.2961536518999</v>
      </c>
      <c r="B256" t="n">
        <v>0.0170874067000002</v>
      </c>
    </row>
    <row r="257">
      <c r="A257" t="n">
        <v>-259.0094970896001</v>
      </c>
      <c r="B257" t="n">
        <v>0.008495832300000006</v>
      </c>
    </row>
    <row r="258">
      <c r="A258" t="n">
        <v>-260.7521670115</v>
      </c>
      <c r="B258" t="n">
        <v>-9.547559999999999e-05</v>
      </c>
    </row>
    <row r="259">
      <c r="A259" t="n">
        <v>-262.4690413972001</v>
      </c>
      <c r="B259" t="n">
        <v>-0.008684968900000005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-267.5179045968</v>
      </c>
      <c r="B262" t="n">
        <v>-0.03445338619999999</v>
      </c>
    </row>
    <row r="263">
      <c r="A263" t="n">
        <v>-269.2357107604</v>
      </c>
      <c r="B263" t="n">
        <v>-0.04303861390000001</v>
      </c>
    </row>
    <row r="264">
      <c r="A264" t="n">
        <v>-270.9648944228999</v>
      </c>
      <c r="B264" t="n">
        <v>-0.05162465589999998</v>
      </c>
    </row>
    <row r="265">
      <c r="A265" t="n">
        <v>-272.6741184214</v>
      </c>
      <c r="B265" t="n">
        <v>-0.0602059477</v>
      </c>
    </row>
    <row r="266">
      <c r="A266" t="n">
        <v>-274.3378324245</v>
      </c>
      <c r="B266" t="n">
        <v>-0.06878710869999997</v>
      </c>
    </row>
    <row r="267">
      <c r="A267" t="n">
        <v>-275.9797722486999</v>
      </c>
      <c r="B267" t="n">
        <v>-0.07736326230000003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</v>
      </c>
      <c r="B270" t="n">
        <v>-0.1030759665</v>
      </c>
    </row>
    <row r="271">
      <c r="A271" t="n">
        <v>-282.5015311408</v>
      </c>
      <c r="B271" t="n">
        <v>-0.1116375986</v>
      </c>
    </row>
    <row r="272">
      <c r="A272" t="n">
        <v>-284.1676971911</v>
      </c>
      <c r="B272" t="n">
        <v>-0.1201975026999999</v>
      </c>
    </row>
    <row r="273">
      <c r="A273" t="n">
        <v>-285.7810951863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-289.0277527588001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-292.2624443411</v>
      </c>
      <c r="B277" t="n">
        <v>-0.1629172251</v>
      </c>
    </row>
    <row r="278">
      <c r="A278" t="n">
        <v>-293.9020302001001</v>
      </c>
      <c r="B278" t="n">
        <v>-0.1714454384</v>
      </c>
    </row>
    <row r="279">
      <c r="A279" t="n">
        <v>-295.4764406453999</v>
      </c>
      <c r="B279" t="n">
        <v>-0.1799654279000001</v>
      </c>
    </row>
    <row r="280">
      <c r="A280" t="n">
        <v>-297.0325097778</v>
      </c>
      <c r="B280" t="n">
        <v>-0.1884806808</v>
      </c>
    </row>
    <row r="281">
      <c r="A281" t="n">
        <v>-298.5820074238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-0.2394065904999999</v>
      </c>
    </row>
    <row r="287">
      <c r="A287" t="n">
        <v>-307.750015619</v>
      </c>
      <c r="B287" t="n">
        <v>-0.2478633601</v>
      </c>
    </row>
    <row r="288">
      <c r="A288" t="n">
        <v>-309.2662144645</v>
      </c>
      <c r="B288" t="n">
        <v>-0.2563121262999999</v>
      </c>
    </row>
    <row r="289">
      <c r="A289" t="n">
        <v>-310.7537733991001</v>
      </c>
      <c r="B289" t="n">
        <v>-0.2647493869999998</v>
      </c>
    </row>
    <row r="290">
      <c r="A290" t="n">
        <v>-312.2285816884</v>
      </c>
      <c r="B290" t="n">
        <v>-0.2731782613999998</v>
      </c>
    </row>
    <row r="291">
      <c r="A291" t="n">
        <v>-313.7053025745001</v>
      </c>
      <c r="B291" t="n">
        <v>-0.2815950274</v>
      </c>
    </row>
    <row r="292">
      <c r="A292" t="n">
        <v>-315.1803070277</v>
      </c>
      <c r="B292" t="n">
        <v>-0.2900025251999999</v>
      </c>
    </row>
    <row r="293">
      <c r="A293" t="n">
        <v>-316.6316247051</v>
      </c>
      <c r="B293" t="n">
        <v>-0.2983973387999999</v>
      </c>
    </row>
    <row r="294">
      <c r="A294" t="n">
        <v>-318.0620999816</v>
      </c>
      <c r="B294" t="n">
        <v>-0.3067819486</v>
      </c>
    </row>
    <row r="295">
      <c r="A295" t="n">
        <v>-319.4988034579999</v>
      </c>
      <c r="B295" t="n">
        <v>-0.3151534229</v>
      </c>
    </row>
    <row r="296">
      <c r="A296" t="n">
        <v>-320.9119182404999</v>
      </c>
      <c r="B296" t="n">
        <v>-0.3235144095999999</v>
      </c>
    </row>
    <row r="297">
      <c r="A297" t="n">
        <v>-322.3059070552</v>
      </c>
      <c r="B297" t="n">
        <v>-0.3318619239999999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-0.3651277562999999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-331.8508439409999</v>
      </c>
      <c r="B304" t="n">
        <v>-0.3899397087999998</v>
      </c>
    </row>
    <row r="305">
      <c r="A305" t="n">
        <v>-333.1509683901</v>
      </c>
      <c r="B305" t="n">
        <v>-0.3981816325999998</v>
      </c>
    </row>
    <row r="306">
      <c r="A306" t="n">
        <v>-334.4443251889999</v>
      </c>
      <c r="B306" t="n">
        <v>-0.4064107910999999</v>
      </c>
    </row>
    <row r="307">
      <c r="A307" t="n">
        <v>-335.7533260489</v>
      </c>
      <c r="B307" t="n">
        <v>-0.4146236017</v>
      </c>
    </row>
    <row r="308">
      <c r="A308" t="n">
        <v>-337.0287338624999</v>
      </c>
      <c r="B308" t="n">
        <v>-0.4228226440999999</v>
      </c>
    </row>
    <row r="309">
      <c r="A309" t="n">
        <v>-338.2710390393999</v>
      </c>
      <c r="B309" t="n">
        <v>-0.4310045452999999</v>
      </c>
    </row>
    <row r="310">
      <c r="A310" t="n">
        <v>-339.5062823205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-0.4554538499999997</v>
      </c>
    </row>
    <row r="313">
      <c r="A313" t="n">
        <v>-343.0900473375999</v>
      </c>
      <c r="B313" t="n">
        <v>-0.4635671041</v>
      </c>
    </row>
    <row r="314">
      <c r="A314" t="n">
        <v>-344.260017123</v>
      </c>
      <c r="B314" t="n">
        <v>-0.4716648061999998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-0.4958413602999998</v>
      </c>
    </row>
    <row r="318">
      <c r="A318" t="n">
        <v>-348.8514264030999</v>
      </c>
      <c r="B318" t="n">
        <v>-0.5038645782999998</v>
      </c>
    </row>
    <row r="319">
      <c r="A319" t="n">
        <v>-349.9887349202997</v>
      </c>
      <c r="B319" t="n">
        <v>-0.5118656914999999</v>
      </c>
    </row>
    <row r="320">
      <c r="A320" t="n">
        <v>-351.0856827411</v>
      </c>
      <c r="B320" t="n">
        <v>-0.5198502086</v>
      </c>
    </row>
    <row r="321">
      <c r="A321" t="n">
        <v>-352.1819439887</v>
      </c>
      <c r="B321" t="n">
        <v>-0.5278124889999998</v>
      </c>
    </row>
    <row r="322">
      <c r="A322" t="n">
        <v>-353.2444650672998</v>
      </c>
      <c r="B322" t="n">
        <v>-0.5357579640999999</v>
      </c>
    </row>
    <row r="323">
      <c r="A323" t="n">
        <v>-354.306005327</v>
      </c>
      <c r="B323" t="n">
        <v>-0.5436808843999998</v>
      </c>
    </row>
    <row r="324">
      <c r="A324" t="n">
        <v>-355.3417500505</v>
      </c>
      <c r="B324" t="n">
        <v>-0.5515864584</v>
      </c>
    </row>
    <row r="325">
      <c r="A325" t="n">
        <v>-356.3635671461</v>
      </c>
      <c r="B325" t="n">
        <v>-0.5594692596000002</v>
      </c>
    </row>
    <row r="326">
      <c r="A326" t="n">
        <v>-357.3655226596999</v>
      </c>
      <c r="B326" t="n">
        <v>-0.5673341372999999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-0.5829987616999999</v>
      </c>
    </row>
    <row r="329">
      <c r="A329" t="n">
        <v>-360.2387334485999</v>
      </c>
      <c r="B329" t="n">
        <v>-0.5907971793</v>
      </c>
    </row>
    <row r="330">
      <c r="A330" t="n">
        <v>-361.1755135483999</v>
      </c>
      <c r="B330" t="n">
        <v>-0.5985757515999998</v>
      </c>
    </row>
    <row r="331">
      <c r="A331" t="n">
        <v>-362.0958158913</v>
      </c>
      <c r="B331" t="n">
        <v>-0.6063287894000002</v>
      </c>
    </row>
    <row r="332">
      <c r="A332" t="n">
        <v>-362.9567296517999</v>
      </c>
      <c r="B332" t="n">
        <v>-0.6140611529999999</v>
      </c>
    </row>
    <row r="333">
      <c r="A333" t="n">
        <v>-363.8503046804999</v>
      </c>
      <c r="B333" t="n">
        <v>-0.6217674644999996</v>
      </c>
    </row>
    <row r="334">
      <c r="A334" t="n">
        <v>-364.7017535388999</v>
      </c>
      <c r="B334" t="n">
        <v>-0.6294524701999999</v>
      </c>
    </row>
    <row r="335">
      <c r="A335" t="n">
        <v>-365.5444731094</v>
      </c>
      <c r="B335" t="n">
        <v>-0.6371108083000001</v>
      </c>
    </row>
    <row r="336">
      <c r="A336" t="n">
        <v>-366.3700773907</v>
      </c>
      <c r="B336" t="n">
        <v>-0.6447472465999997</v>
      </c>
    </row>
    <row r="337">
      <c r="A337" t="n">
        <v>-367.1572826133001</v>
      </c>
      <c r="B337" t="n">
        <v>-0.6523570893999997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-0.6675047774999999</v>
      </c>
    </row>
    <row r="340">
      <c r="A340" t="n">
        <v>-369.4938874001</v>
      </c>
      <c r="B340" t="n">
        <v>-0.6750419271999999</v>
      </c>
    </row>
    <row r="341">
      <c r="A341" t="n">
        <v>-370.2264119709</v>
      </c>
      <c r="B341" t="n">
        <v>-0.6825511041999999</v>
      </c>
    </row>
    <row r="342">
      <c r="A342" t="n">
        <v>-370.9345631928</v>
      </c>
      <c r="B342" t="n">
        <v>-0.6900365799999998</v>
      </c>
    </row>
    <row r="343">
      <c r="A343" t="n">
        <v>-371.6229018736999</v>
      </c>
      <c r="B343" t="n">
        <v>-0.6974935381000001</v>
      </c>
    </row>
    <row r="344">
      <c r="A344" t="n">
        <v>-372.326394206</v>
      </c>
      <c r="B344" t="n">
        <v>-0.7049260283999996</v>
      </c>
    </row>
    <row r="345">
      <c r="A345" t="n">
        <v>-372.9905557018001</v>
      </c>
      <c r="B345" t="n">
        <v>-0.7123300356000001</v>
      </c>
    </row>
    <row r="346">
      <c r="A346" t="n">
        <v>-373.6364739666001</v>
      </c>
      <c r="B346" t="n">
        <v>-0.7197089911999999</v>
      </c>
    </row>
    <row r="347">
      <c r="A347" t="n">
        <v>-374.2460038515001</v>
      </c>
      <c r="B347" t="n">
        <v>-0.7270590249000002</v>
      </c>
    </row>
    <row r="348">
      <c r="A348" t="n">
        <v>-374.8626446732</v>
      </c>
      <c r="B348" t="n">
        <v>-0.7343832592999999</v>
      </c>
    </row>
    <row r="349">
      <c r="A349" t="n">
        <v>-375.4571680294</v>
      </c>
      <c r="B349" t="n">
        <v>-0.7416783354000003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-0.7561870415</v>
      </c>
    </row>
    <row r="352">
      <c r="A352" t="n">
        <v>-377.0880736414</v>
      </c>
      <c r="B352" t="n">
        <v>-0.7633999222999999</v>
      </c>
    </row>
    <row r="353">
      <c r="A353" t="n">
        <v>-377.6083490093001</v>
      </c>
      <c r="B353" t="n">
        <v>-0.7705826878999997</v>
      </c>
    </row>
    <row r="354">
      <c r="A354" t="n">
        <v>-378.1067030757</v>
      </c>
      <c r="B354" t="n">
        <v>-0.7777383442999998</v>
      </c>
    </row>
    <row r="355">
      <c r="A355" t="n">
        <v>-378.5648926094</v>
      </c>
      <c r="B355" t="n">
        <v>-0.7848634363000002</v>
      </c>
    </row>
    <row r="356">
      <c r="A356" t="n">
        <v>-379.03279224985</v>
      </c>
      <c r="B356" t="n">
        <v>-0.7919610999999998</v>
      </c>
    </row>
    <row r="357">
      <c r="A357" t="n">
        <v>-379.4560646319</v>
      </c>
      <c r="B357" t="n">
        <v>-0.7990276443999998</v>
      </c>
    </row>
    <row r="358">
      <c r="A358" t="n">
        <v>-379.8568762619001</v>
      </c>
      <c r="B358" t="n">
        <v>-0.8060657480999998</v>
      </c>
    </row>
    <row r="359">
      <c r="A359" t="n">
        <v>-380.2632295184</v>
      </c>
      <c r="B359" t="n">
        <v>-0.8130720613000001</v>
      </c>
    </row>
    <row r="360">
      <c r="A360" t="n">
        <v>-380.6288297510999</v>
      </c>
      <c r="B360" t="n">
        <v>-0.8200492615000001</v>
      </c>
    </row>
    <row r="361">
      <c r="A361" t="n">
        <v>-380.9798648235999</v>
      </c>
      <c r="B361" t="n">
        <v>-0.8269938469999999</v>
      </c>
    </row>
    <row r="362">
      <c r="A362" t="n">
        <v>-381.3225138947999</v>
      </c>
      <c r="B362" t="n">
        <v>-0.8339083629999998</v>
      </c>
    </row>
    <row r="363">
      <c r="A363" t="n">
        <v>-381.6370134644999</v>
      </c>
      <c r="B363" t="n">
        <v>-0.8407891508999999</v>
      </c>
    </row>
    <row r="364">
      <c r="A364" t="n">
        <v>-381.9370459559001</v>
      </c>
      <c r="B364" t="n">
        <v>-0.8476397285999999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-0.8612430553999999</v>
      </c>
    </row>
    <row r="367">
      <c r="A367" t="n">
        <v>-382.6911485416998</v>
      </c>
      <c r="B367" t="n">
        <v>-0.8679962596999997</v>
      </c>
    </row>
    <row r="368">
      <c r="A368" t="n">
        <v>-382.9053103414</v>
      </c>
      <c r="B368" t="n">
        <v>-0.8747189015999994</v>
      </c>
    </row>
    <row r="369">
      <c r="A369" t="n">
        <v>-383.1203548778999</v>
      </c>
      <c r="B369" t="n">
        <v>-0.8814076028999995</v>
      </c>
    </row>
    <row r="370">
      <c r="A370" t="n">
        <v>-383.3094077145</v>
      </c>
      <c r="B370" t="n">
        <v>-0.8880649665999998</v>
      </c>
    </row>
    <row r="371">
      <c r="A371" t="n">
        <v>-383.4700658448999</v>
      </c>
      <c r="B371" t="n">
        <v>-0.8946870433999999</v>
      </c>
    </row>
    <row r="372">
      <c r="A372" t="n">
        <v>-383.6076256909998</v>
      </c>
      <c r="B372" t="n">
        <v>-0.9012771935999998</v>
      </c>
    </row>
    <row r="373">
      <c r="A373" t="n">
        <v>-383.7528849651998</v>
      </c>
      <c r="B373" t="n">
        <v>-0.9078317777999996</v>
      </c>
    </row>
    <row r="374">
      <c r="A374" t="n">
        <v>-383.8574892974</v>
      </c>
      <c r="B374" t="n">
        <v>-0.9143539486999998</v>
      </c>
    </row>
    <row r="375">
      <c r="A375" t="n">
        <v>-383.9581703540999</v>
      </c>
      <c r="B375" t="n">
        <v>-0.9208400629000001</v>
      </c>
    </row>
    <row r="376">
      <c r="A376" t="n">
        <v>-384.0386465421001</v>
      </c>
      <c r="B376" t="n">
        <v>-0.9272935121999997</v>
      </c>
    </row>
    <row r="377">
      <c r="A377" t="n">
        <v>-384.1164254783</v>
      </c>
      <c r="B377" t="n">
        <v>-0.9337106916</v>
      </c>
    </row>
    <row r="378">
      <c r="A378" t="n">
        <v>-384.1514897527999</v>
      </c>
      <c r="B378" t="n">
        <v>-0.9400944656999998</v>
      </c>
    </row>
    <row r="379">
      <c r="A379" t="n">
        <v>-384.1834154068998</v>
      </c>
      <c r="B379" t="n">
        <v>-0.9464416664999998</v>
      </c>
    </row>
    <row r="380">
      <c r="A380" t="n">
        <v>-384.1901340160999</v>
      </c>
      <c r="B380" t="n">
        <v>-0.9527551867999996</v>
      </c>
    </row>
    <row r="381">
      <c r="A381" t="n">
        <v>-384.1739014639</v>
      </c>
      <c r="B381" t="n">
        <v>-0.9590314298999996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-0.97147698</v>
      </c>
    </row>
    <row r="384">
      <c r="A384" t="n">
        <v>-383.9720979819999</v>
      </c>
      <c r="B384" t="n">
        <v>-0.977645337</v>
      </c>
    </row>
    <row r="385">
      <c r="A385" t="n">
        <v>-383.8989779354999</v>
      </c>
      <c r="B385" t="n">
        <v>-0.9837750145999995</v>
      </c>
    </row>
    <row r="386">
      <c r="A386" t="n">
        <v>-383.7686271081001</v>
      </c>
      <c r="B386" t="n">
        <v>-0.9898683965000002</v>
      </c>
    </row>
    <row r="387">
      <c r="A387" t="n">
        <v>-383.6354809469</v>
      </c>
      <c r="B387" t="n">
        <v>-0.9959225185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-1.025625298800001</v>
      </c>
    </row>
    <row r="393">
      <c r="A393" t="n">
        <v>-382.5566782751</v>
      </c>
      <c r="B393" t="n">
        <v>-1.0314500244</v>
      </c>
    </row>
    <row r="394">
      <c r="A394" t="n">
        <v>-382.3524227460001</v>
      </c>
      <c r="B394" t="n">
        <v>-1.0372367964</v>
      </c>
    </row>
    <row r="395">
      <c r="A395" t="n">
        <v>-382.1287960444</v>
      </c>
      <c r="B395" t="n">
        <v>-1.042983685400001</v>
      </c>
    </row>
    <row r="396">
      <c r="A396" t="n">
        <v>-381.8905061006001</v>
      </c>
      <c r="B396" t="n">
        <v>-1.0486921633</v>
      </c>
    </row>
    <row r="397">
      <c r="A397" t="n">
        <v>-381.6496169868999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-381.1184545295001</v>
      </c>
      <c r="B399" t="n">
        <v>-1.0655781944</v>
      </c>
    </row>
    <row r="400">
      <c r="A400" t="n">
        <v>-380.8337718534001</v>
      </c>
      <c r="B400" t="n">
        <v>-1.071127820999999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-379.9858049019002</v>
      </c>
      <c r="B403" t="n">
        <v>-1.0875340289</v>
      </c>
    </row>
    <row r="404">
      <c r="A404" t="n">
        <v>-379.6869984341001</v>
      </c>
      <c r="B404" t="n">
        <v>-1.0929226214</v>
      </c>
    </row>
    <row r="405">
      <c r="A405" t="n">
        <v>-379.3861322467001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-376.8294317061001</v>
      </c>
      <c r="B413" t="n">
        <v>-1.1395346586</v>
      </c>
    </row>
    <row r="414">
      <c r="A414" t="n">
        <v>-376.5163052829001</v>
      </c>
      <c r="B414" t="n">
        <v>-1.144501607</v>
      </c>
    </row>
    <row r="415">
      <c r="A415" t="n">
        <v>-376.2112215743001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-373.7261208110999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-373.2210481354999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-373.1259087054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-373.1213969386001</v>
      </c>
      <c r="B433" t="n">
        <v>-1.2304241065</v>
      </c>
    </row>
    <row r="434">
      <c r="A434" t="n">
        <v>-373.1516061597001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-1.242486949099999</v>
      </c>
    </row>
    <row r="437">
      <c r="A437" t="n">
        <v>-373.5219633638999</v>
      </c>
      <c r="B437" t="n">
        <v>-1.2464125115</v>
      </c>
    </row>
    <row r="438">
      <c r="A438" t="n">
        <v>-373.6882121619001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</v>
      </c>
      <c r="B446" t="n">
        <v>-1.2796367004</v>
      </c>
    </row>
    <row r="447">
      <c r="A447" t="n">
        <v>-376.7945145544999</v>
      </c>
      <c r="B447" t="n">
        <v>-1.2830865469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</v>
      </c>
      <c r="B452" t="n">
        <v>-1.2996160318</v>
      </c>
    </row>
    <row r="453">
      <c r="A453" t="n">
        <v>-380.3491982921</v>
      </c>
      <c r="B453" t="n">
        <v>-1.3027723815</v>
      </c>
    </row>
    <row r="454">
      <c r="A454" t="n">
        <v>-381.0397438153999</v>
      </c>
      <c r="B454" t="n">
        <v>-1.3058836546</v>
      </c>
    </row>
    <row r="455">
      <c r="A455" t="n">
        <v>-381.7422553288999</v>
      </c>
      <c r="B455" t="n">
        <v>-1.3089416498</v>
      </c>
    </row>
    <row r="456">
      <c r="A456" t="n">
        <v>-382.4870891765</v>
      </c>
      <c r="B456" t="n">
        <v>-1.311954403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-384.8934792255999</v>
      </c>
      <c r="B459" t="n">
        <v>-1.3206870725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-1.3316363824</v>
      </c>
    </row>
    <row r="464">
      <c r="A464" t="n">
        <v>-389.3538511050501</v>
      </c>
      <c r="B464" t="n">
        <v>-1.334251025199999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-392.2049934694001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-394.1596673893999</v>
      </c>
      <c r="B469" t="n">
        <v>-1.3465506662</v>
      </c>
    </row>
    <row r="470">
      <c r="A470" t="n">
        <v>-395.1497059537</v>
      </c>
      <c r="B470" t="n">
        <v>-1.348860690599999</v>
      </c>
    </row>
    <row r="471">
      <c r="A471" t="n">
        <v>-396.1147826778999</v>
      </c>
      <c r="B471" t="n">
        <v>-1.3511151039</v>
      </c>
    </row>
    <row r="472">
      <c r="A472" t="n">
        <v>-397.1097253365</v>
      </c>
      <c r="B472" t="n">
        <v>-1.3533229535</v>
      </c>
    </row>
    <row r="473">
      <c r="A473" t="n">
        <v>-398.0862286005</v>
      </c>
      <c r="B473" t="n">
        <v>-1.3554752116</v>
      </c>
    </row>
    <row r="474">
      <c r="A474" t="n">
        <v>-399.095981624</v>
      </c>
      <c r="B474" t="n">
        <v>-1.3575811861</v>
      </c>
    </row>
    <row r="475">
      <c r="A475" t="n">
        <v>-400.0395784149999</v>
      </c>
      <c r="B475" t="n">
        <v>-1.3596311092</v>
      </c>
    </row>
    <row r="476">
      <c r="A476" t="n">
        <v>-401.0347172374001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-1.365482291799999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-405.5525651024001</v>
      </c>
      <c r="B481" t="n">
        <v>-1.370865709799999</v>
      </c>
    </row>
    <row r="482">
      <c r="A482" t="n">
        <v>-406.3714998154001</v>
      </c>
      <c r="B482" t="n">
        <v>-1.3725598722</v>
      </c>
    </row>
    <row r="483">
      <c r="A483" t="n">
        <v>-407.1612061261998</v>
      </c>
      <c r="B483" t="n">
        <v>-1.3741978629</v>
      </c>
    </row>
    <row r="484">
      <c r="A484" t="n">
        <v>-407.9182021276999</v>
      </c>
      <c r="B484" t="n">
        <v>-1.3757883378</v>
      </c>
    </row>
    <row r="485">
      <c r="A485" t="n">
        <v>-408.6330229179</v>
      </c>
      <c r="B485" t="n">
        <v>-1.3773227935</v>
      </c>
    </row>
    <row r="486">
      <c r="A486" t="n">
        <v>-409.3158690130999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-410.5195789676001</v>
      </c>
      <c r="B488" t="n">
        <v>-1.3816244436</v>
      </c>
    </row>
    <row r="489">
      <c r="A489" t="n">
        <v>-411.0052804705</v>
      </c>
      <c r="B489" t="n">
        <v>-1.3829521508</v>
      </c>
    </row>
    <row r="490">
      <c r="A490" t="n">
        <v>-411.4648431506</v>
      </c>
      <c r="B490" t="n">
        <v>-1.384231944299999</v>
      </c>
    </row>
    <row r="491">
      <c r="A491" t="n">
        <v>-411.8354455594998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-412.4789117772001</v>
      </c>
      <c r="B496" t="n">
        <v>-1.390809117799999</v>
      </c>
    </row>
    <row r="497">
      <c r="A497" t="n">
        <v>-412.3453732884999</v>
      </c>
      <c r="B497" t="n">
        <v>-1.391720882999999</v>
      </c>
    </row>
    <row r="498">
      <c r="A498" t="n">
        <v>-412.0651042971999</v>
      </c>
      <c r="B498" t="n">
        <v>-1.3925845731</v>
      </c>
    </row>
    <row r="499">
      <c r="A499" t="n">
        <v>-411.7166683946999</v>
      </c>
      <c r="B499" t="n">
        <v>-1.3933919412</v>
      </c>
    </row>
    <row r="500">
      <c r="A500" t="n">
        <v>-411.2344978397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-1.395509022399999</v>
      </c>
    </row>
    <row r="503">
      <c r="A503" t="n">
        <v>-409.0407493208999</v>
      </c>
      <c r="B503" t="n">
        <v>-1.3961080795</v>
      </c>
    </row>
    <row r="504">
      <c r="A504" t="n">
        <v>-408.0592438808001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-1.3976006071</v>
      </c>
    </row>
    <row r="507">
      <c r="A507" t="n">
        <v>-404.2232122510998</v>
      </c>
      <c r="B507" t="n">
        <v>-1.39799161</v>
      </c>
    </row>
    <row r="508">
      <c r="A508" t="n">
        <v>-402.6288911829</v>
      </c>
      <c r="B508" t="n">
        <v>-1.398334586399999</v>
      </c>
    </row>
    <row r="509">
      <c r="A509" t="n">
        <v>-400.885289483</v>
      </c>
      <c r="B509" t="n">
        <v>-1.398622090999999</v>
      </c>
    </row>
    <row r="510">
      <c r="A510" t="n">
        <v>-398.9515560458999</v>
      </c>
      <c r="B510" t="n">
        <v>-1.398861244799999</v>
      </c>
    </row>
    <row r="511">
      <c r="A511" t="n">
        <v>-396.8647167836</v>
      </c>
      <c r="B511" t="n">
        <v>-1.3990453065</v>
      </c>
    </row>
    <row r="512">
      <c r="A512" t="n">
        <v>-394.5889718075</v>
      </c>
      <c r="B512" t="n">
        <v>-1.399181064</v>
      </c>
    </row>
    <row r="513">
      <c r="A513" t="n">
        <v>-392.1164745666999</v>
      </c>
      <c r="B513" t="n">
        <v>-1.399261565399999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