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D2" t="inlineStr">
        <is>
          <t>Bm_min</t>
        </is>
      </c>
      <c r="E2" t="inlineStr">
        <is>
          <t>Bm_max</t>
        </is>
      </c>
    </row>
    <row r="3">
      <c r="A3" t="n">
        <v>4014.927596482999</v>
      </c>
      <c r="B3" t="n">
        <v>1.649251772199999</v>
      </c>
      <c r="D3" t="n">
        <v>-1.6492901322</v>
      </c>
      <c r="E3" t="n">
        <v>1.6492901322</v>
      </c>
    </row>
    <row r="4">
      <c r="A4" t="n">
        <v>4010.748327290799</v>
      </c>
      <c r="B4" t="n">
        <v>1.649151939</v>
      </c>
    </row>
    <row r="5">
      <c r="A5" t="n">
        <v>4004.8109402796</v>
      </c>
      <c r="B5" t="n">
        <v>1.6489912139</v>
      </c>
      <c r="D5" t="inlineStr">
        <is>
          <t>Number of Points</t>
        </is>
      </c>
    </row>
    <row r="6">
      <c r="A6" t="n">
        <v>3996.8643458194</v>
      </c>
      <c r="B6" t="n">
        <v>1.6487695507</v>
      </c>
      <c r="D6" t="n">
        <v>513</v>
      </c>
    </row>
    <row r="7">
      <c r="A7" t="n">
        <v>3987.125795289399</v>
      </c>
      <c r="B7" t="n">
        <v>1.648487327799999</v>
      </c>
    </row>
    <row r="8">
      <c r="A8" t="n">
        <v>3975.5109382667</v>
      </c>
      <c r="B8" t="n">
        <v>1.6481434588</v>
      </c>
    </row>
    <row r="9">
      <c r="A9" t="n">
        <v>3961.994763870401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3929.506119721099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3866.7400875579</v>
      </c>
      <c r="B14" t="n">
        <v>1.6447962553</v>
      </c>
    </row>
    <row r="15">
      <c r="A15" t="n">
        <v>3842.0896573836</v>
      </c>
      <c r="B15" t="n">
        <v>1.6440232554</v>
      </c>
    </row>
    <row r="16">
      <c r="A16" t="n">
        <v>3815.6232410776</v>
      </c>
      <c r="B16" t="n">
        <v>1.643188675</v>
      </c>
    </row>
    <row r="17">
      <c r="A17" t="n">
        <v>3787.5100298936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3619.9891098722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1.6232762194</v>
      </c>
    </row>
    <row r="32">
      <c r="A32" t="n">
        <v>3162.8667070958</v>
      </c>
      <c r="B32" t="n">
        <v>1.6214624195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2939.944723783199</v>
      </c>
      <c r="B36" t="n">
        <v>1.6136067006</v>
      </c>
    </row>
    <row r="37">
      <c r="A37" t="n">
        <v>2880.498273075199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1.6047987271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2440.252330133199</v>
      </c>
      <c r="B44" t="n">
        <v>1.5950412254</v>
      </c>
    </row>
    <row r="45">
      <c r="A45" t="n">
        <v>2373.47818167005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2170.927806224301</v>
      </c>
      <c r="B48" t="n">
        <v>1.5843299633</v>
      </c>
    </row>
    <row r="49">
      <c r="A49" t="n">
        <v>2101.8408868729</v>
      </c>
      <c r="B49" t="n">
        <v>1.5815016603</v>
      </c>
    </row>
    <row r="50">
      <c r="A50" t="n">
        <v>2032.9462080195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1893.5811648026</v>
      </c>
      <c r="B52" t="n">
        <v>1.5726578668</v>
      </c>
    </row>
    <row r="53">
      <c r="A53" t="n">
        <v>1823.054893764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1613.3572912346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1405.729216514699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1270.272246073401</v>
      </c>
      <c r="B61" t="n">
        <v>1.542880919299999</v>
      </c>
    </row>
    <row r="62">
      <c r="A62" t="n">
        <v>1203.7168202174</v>
      </c>
      <c r="B62" t="n">
        <v>1.5392759285</v>
      </c>
    </row>
    <row r="63">
      <c r="A63" t="n">
        <v>1138.38251385115</v>
      </c>
      <c r="B63" t="n">
        <v>1.535612439</v>
      </c>
    </row>
    <row r="64">
      <c r="A64" t="n">
        <v>1074.4699044323</v>
      </c>
      <c r="B64" t="n">
        <v>1.5318912792</v>
      </c>
    </row>
    <row r="65">
      <c r="A65" t="n">
        <v>1011.895131948101</v>
      </c>
      <c r="B65" t="n">
        <v>1.5281120685</v>
      </c>
    </row>
    <row r="66">
      <c r="A66" t="n">
        <v>950.4085779967999</v>
      </c>
      <c r="B66" t="n">
        <v>1.5242753529</v>
      </c>
    </row>
    <row r="67">
      <c r="A67" t="n">
        <v>890.6041284023993</v>
      </c>
      <c r="B67" t="n">
        <v>1.520380530799999</v>
      </c>
    </row>
    <row r="68">
      <c r="A68" t="n">
        <v>832.7461138493995</v>
      </c>
      <c r="B68" t="n">
        <v>1.516427450099999</v>
      </c>
    </row>
    <row r="69">
      <c r="A69" t="n">
        <v>776.8948546983</v>
      </c>
      <c r="B69" t="n">
        <v>1.512416138099999</v>
      </c>
    </row>
    <row r="70">
      <c r="A70" t="n">
        <v>723.0650632318997</v>
      </c>
      <c r="B70" t="n">
        <v>1.508346572</v>
      </c>
    </row>
    <row r="71">
      <c r="A71" t="n">
        <v>671.2214299713002</v>
      </c>
      <c r="B71" t="n">
        <v>1.5042182199</v>
      </c>
    </row>
    <row r="72">
      <c r="A72" t="n">
        <v>621.3713110575998</v>
      </c>
      <c r="B72" t="n">
        <v>1.5000313607</v>
      </c>
    </row>
    <row r="73">
      <c r="A73" t="n">
        <v>573.8207219777004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485.5641882808001</v>
      </c>
      <c r="B75" t="n">
        <v>1.4871170871</v>
      </c>
    </row>
    <row r="76">
      <c r="A76" t="n">
        <v>444.9999719900996</v>
      </c>
      <c r="B76" t="n">
        <v>1.4826945337</v>
      </c>
    </row>
    <row r="77">
      <c r="A77" t="n">
        <v>406.9363534010001</v>
      </c>
      <c r="B77" t="n">
        <v>1.478213831599999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306.6613557176002</v>
      </c>
      <c r="B80" t="n">
        <v>1.464430487399999</v>
      </c>
    </row>
    <row r="81">
      <c r="A81" t="n">
        <v>277.7840866364</v>
      </c>
      <c r="B81" t="n">
        <v>1.4597253203</v>
      </c>
    </row>
    <row r="82">
      <c r="A82" t="n">
        <v>251.0268575360994</v>
      </c>
      <c r="B82" t="n">
        <v>1.4549656592</v>
      </c>
    </row>
    <row r="83">
      <c r="A83" t="n">
        <v>226.3612246695999</v>
      </c>
      <c r="B83" t="n">
        <v>1.4501525283</v>
      </c>
    </row>
    <row r="84">
      <c r="A84" t="n">
        <v>203.5861201691996</v>
      </c>
      <c r="B84" t="n">
        <v>1.4452867189</v>
      </c>
    </row>
    <row r="85">
      <c r="A85" t="n">
        <v>182.6142511556998</v>
      </c>
      <c r="B85" t="n">
        <v>1.44037001</v>
      </c>
    </row>
    <row r="86">
      <c r="A86" t="n">
        <v>163.3941246386995</v>
      </c>
      <c r="B86" t="n">
        <v>1.4354026795</v>
      </c>
    </row>
    <row r="87">
      <c r="A87" t="n">
        <v>145.7266343878998</v>
      </c>
      <c r="B87" t="n">
        <v>1.430385949099999</v>
      </c>
    </row>
    <row r="88">
      <c r="A88" t="n">
        <v>129.5338053037997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100.9792256298002</v>
      </c>
      <c r="B90" t="n">
        <v>1.4150404087</v>
      </c>
    </row>
    <row r="91">
      <c r="A91" t="n">
        <v>88.49487268149952</v>
      </c>
      <c r="B91" t="n">
        <v>1.4098266692</v>
      </c>
    </row>
    <row r="92">
      <c r="A92" t="n">
        <v>76.9373935626503</v>
      </c>
      <c r="B92" t="n">
        <v>1.4045626991</v>
      </c>
    </row>
    <row r="93">
      <c r="A93" t="n">
        <v>66.30237458809967</v>
      </c>
      <c r="B93" t="n">
        <v>1.399248708</v>
      </c>
    </row>
    <row r="94">
      <c r="A94" t="n">
        <v>56.57755552210062</v>
      </c>
      <c r="B94" t="n">
        <v>1.3938831632</v>
      </c>
    </row>
    <row r="95">
      <c r="A95" t="n">
        <v>47.50154813659935</v>
      </c>
      <c r="B95" t="n">
        <v>1.3884662426</v>
      </c>
    </row>
    <row r="96">
      <c r="A96" t="n">
        <v>39.06748669959956</v>
      </c>
      <c r="B96" t="n">
        <v>1.3829955525</v>
      </c>
    </row>
    <row r="97">
      <c r="A97" t="n">
        <v>31.28174653360009</v>
      </c>
      <c r="B97" t="n">
        <v>1.3774706159</v>
      </c>
    </row>
    <row r="98">
      <c r="A98" t="n">
        <v>24.13206740289974</v>
      </c>
      <c r="B98" t="n">
        <v>1.371889491499999</v>
      </c>
    </row>
    <row r="99">
      <c r="A99" t="n">
        <v>17.4644607450997</v>
      </c>
      <c r="B99" t="n">
        <v>1.3662522882</v>
      </c>
    </row>
    <row r="100">
      <c r="A100" t="n">
        <v>11.17250771369956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-0.03187661300006539</v>
      </c>
      <c r="B102" t="n">
        <v>1.3489960041</v>
      </c>
    </row>
    <row r="103">
      <c r="A103" t="n">
        <v>-5.125759398800113</v>
      </c>
      <c r="B103" t="n">
        <v>1.343129961199999</v>
      </c>
    </row>
    <row r="104">
      <c r="A104" t="n">
        <v>-9.832218731899957</v>
      </c>
      <c r="B104" t="n">
        <v>1.3372080238</v>
      </c>
    </row>
    <row r="105">
      <c r="A105" t="n">
        <v>-14.30475276530018</v>
      </c>
      <c r="B105" t="n">
        <v>1.3312319248</v>
      </c>
    </row>
    <row r="106">
      <c r="A106" t="n">
        <v>-18.38888252729981</v>
      </c>
      <c r="B106" t="n">
        <v>1.325202649799999</v>
      </c>
    </row>
    <row r="107">
      <c r="A107" t="n">
        <v>-22.31657168010014</v>
      </c>
      <c r="B107" t="n">
        <v>1.319121813599999</v>
      </c>
    </row>
    <row r="108">
      <c r="A108" t="n">
        <v>-25.96668909350021</v>
      </c>
      <c r="B108" t="n">
        <v>1.3129911013</v>
      </c>
    </row>
    <row r="109">
      <c r="A109" t="n">
        <v>-29.41573863920047</v>
      </c>
      <c r="B109" t="n">
        <v>1.3068121128</v>
      </c>
    </row>
    <row r="110">
      <c r="A110" t="n">
        <v>-32.66273949830011</v>
      </c>
      <c r="B110" t="n">
        <v>1.30058644</v>
      </c>
    </row>
    <row r="111">
      <c r="A111" t="n">
        <v>-35.72976009530066</v>
      </c>
      <c r="B111" t="n">
        <v>1.2943151847</v>
      </c>
    </row>
    <row r="112">
      <c r="A112" t="n">
        <v>-38.61729083960037</v>
      </c>
      <c r="B112" t="n">
        <v>1.287998982299999</v>
      </c>
    </row>
    <row r="113">
      <c r="A113" t="n">
        <v>-41.34347688039998</v>
      </c>
      <c r="B113" t="n">
        <v>1.2816389468</v>
      </c>
    </row>
    <row r="114">
      <c r="A114" t="n">
        <v>-43.98825495520049</v>
      </c>
      <c r="B114" t="n">
        <v>1.2752348746</v>
      </c>
    </row>
    <row r="115">
      <c r="A115" t="n">
        <v>-46.45305276790066</v>
      </c>
      <c r="B115" t="n">
        <v>1.2687872684</v>
      </c>
    </row>
    <row r="116">
      <c r="A116" t="n">
        <v>-48.83791384290035</v>
      </c>
      <c r="B116" t="n">
        <v>1.2622954606</v>
      </c>
    </row>
    <row r="117">
      <c r="A117" t="n">
        <v>-51.19236953310026</v>
      </c>
      <c r="B117" t="n">
        <v>1.2557597563</v>
      </c>
    </row>
    <row r="118">
      <c r="A118" t="n">
        <v>-53.43255982520043</v>
      </c>
      <c r="B118" t="n">
        <v>1.2491791521</v>
      </c>
    </row>
    <row r="119">
      <c r="A119" t="n">
        <v>-55.61537221360082</v>
      </c>
      <c r="B119" t="n">
        <v>1.242554461699999</v>
      </c>
    </row>
    <row r="120">
      <c r="A120" t="n">
        <v>-57.62212761550028</v>
      </c>
      <c r="B120" t="n">
        <v>1.2358845825</v>
      </c>
    </row>
    <row r="121">
      <c r="A121" t="n">
        <v>-59.67988559839972</v>
      </c>
      <c r="B121" t="n">
        <v>1.2291707067</v>
      </c>
    </row>
    <row r="122">
      <c r="A122" t="n">
        <v>-61.57629887760032</v>
      </c>
      <c r="B122" t="n">
        <v>1.222411404</v>
      </c>
    </row>
    <row r="123">
      <c r="A123" t="n">
        <v>-63.51292573050073</v>
      </c>
      <c r="B123" t="n">
        <v>1.215606559299999</v>
      </c>
    </row>
    <row r="124">
      <c r="A124" t="n">
        <v>-65.37304871170009</v>
      </c>
      <c r="B124" t="n">
        <v>1.2087543985</v>
      </c>
    </row>
    <row r="125">
      <c r="A125" t="n">
        <v>-67.16500478150039</v>
      </c>
      <c r="B125" t="n">
        <v>1.201855225899999</v>
      </c>
    </row>
    <row r="126">
      <c r="A126" t="n">
        <v>-68.90791990820057</v>
      </c>
      <c r="B126" t="n">
        <v>1.1949075963</v>
      </c>
    </row>
    <row r="127">
      <c r="A127" t="n">
        <v>-70.64740216880078</v>
      </c>
      <c r="B127" t="n">
        <v>1.1879134399</v>
      </c>
    </row>
    <row r="128">
      <c r="A128" t="n">
        <v>-72.2368191427004</v>
      </c>
      <c r="B128" t="n">
        <v>1.1808706913</v>
      </c>
    </row>
    <row r="129">
      <c r="A129" t="n">
        <v>-73.95227134100031</v>
      </c>
      <c r="B129" t="n">
        <v>1.1737819228</v>
      </c>
    </row>
    <row r="130">
      <c r="A130" t="n">
        <v>-75.49264737160044</v>
      </c>
      <c r="B130" t="n">
        <v>1.1666445314</v>
      </c>
    </row>
    <row r="131">
      <c r="A131" t="n">
        <v>-77.0938341719006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-80.10838095950021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-82.96942959440025</v>
      </c>
      <c r="B135" t="n">
        <v>1.1302724636</v>
      </c>
    </row>
    <row r="136">
      <c r="A136" t="n">
        <v>-84.44507157990006</v>
      </c>
      <c r="B136" t="n">
        <v>1.1228630997</v>
      </c>
    </row>
    <row r="137">
      <c r="A137" t="n">
        <v>-85.84126723700015</v>
      </c>
      <c r="B137" t="n">
        <v>1.1154126696</v>
      </c>
    </row>
    <row r="138">
      <c r="A138" t="n">
        <v>-87.11731258300051</v>
      </c>
      <c r="B138" t="n">
        <v>1.1079182195</v>
      </c>
    </row>
    <row r="139">
      <c r="A139" t="n">
        <v>-88.37668400790068</v>
      </c>
      <c r="B139" t="n">
        <v>1.1003847834</v>
      </c>
    </row>
    <row r="140">
      <c r="A140" t="n">
        <v>-89.77827416900041</v>
      </c>
      <c r="B140" t="n">
        <v>1.0928094122</v>
      </c>
    </row>
    <row r="141">
      <c r="A141" t="n">
        <v>-91.03911682239999</v>
      </c>
      <c r="B141" t="n">
        <v>1.0851961824</v>
      </c>
    </row>
    <row r="142">
      <c r="A142" t="n">
        <v>-92.30633479860015</v>
      </c>
      <c r="B142" t="n">
        <v>1.077541952</v>
      </c>
    </row>
    <row r="143">
      <c r="A143" t="n">
        <v>-93.66673056700034</v>
      </c>
      <c r="B143" t="n">
        <v>1.069851809</v>
      </c>
    </row>
    <row r="144">
      <c r="A144" t="n">
        <v>-94.88834046589992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-97.35509991629996</v>
      </c>
      <c r="B146" t="n">
        <v>1.0465511069</v>
      </c>
    </row>
    <row r="147">
      <c r="A147" t="n">
        <v>-98.52178395850063</v>
      </c>
      <c r="B147" t="n">
        <v>1.0387132416</v>
      </c>
    </row>
    <row r="148">
      <c r="A148" t="n">
        <v>-99.84147574410034</v>
      </c>
      <c r="B148" t="n">
        <v>1.0308375549</v>
      </c>
    </row>
    <row r="149">
      <c r="A149" t="n">
        <v>-100.9762831730999</v>
      </c>
      <c r="B149" t="n">
        <v>1.0229270742</v>
      </c>
    </row>
    <row r="150">
      <c r="A150" t="n">
        <v>-102.1812191513001</v>
      </c>
      <c r="B150" t="n">
        <v>1.0149769627</v>
      </c>
    </row>
    <row r="151">
      <c r="A151" t="n">
        <v>-103.3930208613002</v>
      </c>
      <c r="B151" t="n">
        <v>1.0069901316</v>
      </c>
    </row>
    <row r="152">
      <c r="A152" t="n">
        <v>-104.6440553261997</v>
      </c>
      <c r="B152" t="n">
        <v>0.9989625757</v>
      </c>
    </row>
    <row r="153">
      <c r="A153" t="n">
        <v>-105.8622323588998</v>
      </c>
      <c r="B153" t="n">
        <v>0.9908974865000003</v>
      </c>
    </row>
    <row r="154">
      <c r="A154" t="n">
        <v>-107.1059106823</v>
      </c>
      <c r="B154" t="n">
        <v>0.9827919399000002</v>
      </c>
    </row>
    <row r="155">
      <c r="A155" t="n">
        <v>-108.3623396507006</v>
      </c>
      <c r="B155" t="n">
        <v>0.9746493056999999</v>
      </c>
    </row>
    <row r="156">
      <c r="A156" t="n">
        <v>-109.5844399590996</v>
      </c>
      <c r="B156" t="n">
        <v>0.9664673542999997</v>
      </c>
    </row>
    <row r="157">
      <c r="A157" t="n">
        <v>-110.8158580466004</v>
      </c>
      <c r="B157" t="n">
        <v>0.9582499621000005</v>
      </c>
    </row>
    <row r="158">
      <c r="A158" t="n">
        <v>-112.1178950923996</v>
      </c>
      <c r="B158" t="n">
        <v>0.9499944188000001</v>
      </c>
    </row>
    <row r="159">
      <c r="A159" t="n">
        <v>-113.3105708347009</v>
      </c>
      <c r="B159" t="n">
        <v>0.9417027214999997</v>
      </c>
    </row>
    <row r="160">
      <c r="A160" t="n">
        <v>-114.6204544315003</v>
      </c>
      <c r="B160" t="n">
        <v>0.9333722756999996</v>
      </c>
    </row>
    <row r="161">
      <c r="A161" t="n">
        <v>-115.8425547397999</v>
      </c>
      <c r="B161" t="n">
        <v>0.9250055077999999</v>
      </c>
    </row>
    <row r="162">
      <c r="A162" t="n">
        <v>-117.1602848875</v>
      </c>
      <c r="B162" t="n">
        <v>0.9166003557999998</v>
      </c>
    </row>
    <row r="163">
      <c r="A163" t="n">
        <v>-118.4010207543007</v>
      </c>
      <c r="B163" t="n">
        <v>0.9081605150000001</v>
      </c>
    </row>
    <row r="164">
      <c r="A164" t="n">
        <v>-119.6319484323008</v>
      </c>
      <c r="B164" t="n">
        <v>0.8996850048</v>
      </c>
    </row>
    <row r="165">
      <c r="A165" t="n">
        <v>-120.9305526121003</v>
      </c>
      <c r="B165" t="n">
        <v>0.8911775642999996</v>
      </c>
    </row>
    <row r="166">
      <c r="A166" t="n">
        <v>-122.2531868543001</v>
      </c>
      <c r="B166" t="n">
        <v>0.8826346575000003</v>
      </c>
    </row>
    <row r="167">
      <c r="A167" t="n">
        <v>-123.6621331567003</v>
      </c>
      <c r="B167" t="n">
        <v>0.8740593032999997</v>
      </c>
    </row>
    <row r="168">
      <c r="A168" t="n">
        <v>-124.9009073855999</v>
      </c>
      <c r="B168" t="n">
        <v>0.8654489101</v>
      </c>
    </row>
    <row r="169">
      <c r="A169" t="n">
        <v>-126.2877852634998</v>
      </c>
      <c r="B169" t="n">
        <v>0.8568070040000004</v>
      </c>
    </row>
    <row r="170">
      <c r="A170" t="n">
        <v>-127.5692251133001</v>
      </c>
      <c r="B170" t="n">
        <v>0.8481311768999998</v>
      </c>
    </row>
    <row r="171">
      <c r="A171" t="n">
        <v>-128.9585550383008</v>
      </c>
      <c r="B171" t="n">
        <v>0.8394249341999998</v>
      </c>
    </row>
    <row r="172">
      <c r="A172" t="n">
        <v>-130.2468606199003</v>
      </c>
      <c r="B172" t="n">
        <v>0.8306861756</v>
      </c>
    </row>
    <row r="173">
      <c r="A173" t="n">
        <v>-131.5886208302</v>
      </c>
      <c r="B173" t="n">
        <v>0.8219186747999999</v>
      </c>
    </row>
    <row r="174">
      <c r="A174" t="n">
        <v>-133.0181643285998</v>
      </c>
      <c r="B174" t="n">
        <v>0.8131206044999999</v>
      </c>
    </row>
    <row r="175">
      <c r="A175" t="n">
        <v>-134.4065134348012</v>
      </c>
      <c r="B175" t="n">
        <v>0.8042956429999997</v>
      </c>
    </row>
    <row r="176">
      <c r="A176" t="n">
        <v>-135.8022186825001</v>
      </c>
      <c r="B176" t="n">
        <v>0.7954415378</v>
      </c>
    </row>
    <row r="177">
      <c r="A177" t="n">
        <v>-137.2121458039001</v>
      </c>
      <c r="B177" t="n">
        <v>0.7865607647999998</v>
      </c>
    </row>
    <row r="178">
      <c r="A178" t="n">
        <v>-138.7113274419003</v>
      </c>
      <c r="B178" t="n">
        <v>0.7776516471</v>
      </c>
    </row>
    <row r="179">
      <c r="A179" t="n">
        <v>-140.2002104821007</v>
      </c>
      <c r="B179" t="n">
        <v>0.7687163202</v>
      </c>
    </row>
    <row r="180">
      <c r="A180" t="n">
        <v>-141.6734004201008</v>
      </c>
      <c r="B180" t="n">
        <v>0.7597518895000002</v>
      </c>
    </row>
    <row r="181">
      <c r="A181" t="n">
        <v>-143.2044586716002</v>
      </c>
      <c r="B181" t="n">
        <v>0.7507611205000002</v>
      </c>
    </row>
    <row r="182">
      <c r="A182" t="n">
        <v>-144.7718072208996</v>
      </c>
      <c r="B182" t="n">
        <v>0.7417407357999999</v>
      </c>
    </row>
    <row r="183">
      <c r="A183" t="n">
        <v>-146.2812874573007</v>
      </c>
      <c r="B183" t="n">
        <v>0.7326932245999997</v>
      </c>
    </row>
    <row r="184">
      <c r="A184" t="n">
        <v>-147.8476551877002</v>
      </c>
      <c r="B184" t="n">
        <v>0.7236159011000001</v>
      </c>
    </row>
    <row r="185">
      <c r="A185" t="n">
        <v>-149.4537460823994</v>
      </c>
      <c r="B185" t="n">
        <v>0.7145118721000002</v>
      </c>
    </row>
    <row r="186">
      <c r="A186" t="n">
        <v>-151.0922039996007</v>
      </c>
      <c r="B186" t="n">
        <v>0.7053783025000002</v>
      </c>
    </row>
    <row r="187">
      <c r="A187" t="n">
        <v>-152.7448837906011</v>
      </c>
      <c r="B187" t="n">
        <v>0.6962176737999997</v>
      </c>
    </row>
    <row r="188">
      <c r="A188" t="n">
        <v>-154.5064344756007</v>
      </c>
      <c r="B188" t="n">
        <v>0.6870283621000002</v>
      </c>
    </row>
    <row r="189">
      <c r="A189" t="n">
        <v>-156.1095829136005</v>
      </c>
      <c r="B189" t="n">
        <v>0.6778124648000001</v>
      </c>
    </row>
    <row r="190">
      <c r="A190" t="n">
        <v>-157.9005581648003</v>
      </c>
      <c r="B190" t="n">
        <v>0.6685683204999998</v>
      </c>
    </row>
    <row r="191">
      <c r="A191" t="n">
        <v>-159.656223936601</v>
      </c>
      <c r="B191" t="n">
        <v>0.6592976021999998</v>
      </c>
    </row>
    <row r="192">
      <c r="A192" t="n">
        <v>-161.4369005895002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-165.0203223200001</v>
      </c>
      <c r="B194" t="n">
        <v>0.6313246401</v>
      </c>
    </row>
    <row r="195">
      <c r="A195" t="n">
        <v>-166.8367988617</v>
      </c>
      <c r="B195" t="n">
        <v>0.6219502147999998</v>
      </c>
    </row>
    <row r="196">
      <c r="A196" t="n">
        <v>-168.6395439391003</v>
      </c>
      <c r="B196" t="n">
        <v>0.6125510346999998</v>
      </c>
    </row>
    <row r="197">
      <c r="A197" t="n">
        <v>-170.5766612014998</v>
      </c>
      <c r="B197" t="n">
        <v>0.6031289507999997</v>
      </c>
    </row>
    <row r="198">
      <c r="A198" t="n">
        <v>-172.4063787976999</v>
      </c>
      <c r="B198" t="n">
        <v>0.5936835025</v>
      </c>
    </row>
    <row r="199">
      <c r="A199" t="n">
        <v>-174.3248605015003</v>
      </c>
      <c r="B199" t="n">
        <v>0.5842171088999996</v>
      </c>
    </row>
    <row r="200">
      <c r="A200" t="n">
        <v>-176.2050902695001</v>
      </c>
      <c r="B200" t="n">
        <v>0.5747286347999999</v>
      </c>
    </row>
    <row r="201">
      <c r="A201" t="n">
        <v>-178.1981142071998</v>
      </c>
      <c r="B201" t="n">
        <v>0.5652210474000001</v>
      </c>
    </row>
    <row r="202">
      <c r="A202" t="n">
        <v>-180.1308177846004</v>
      </c>
      <c r="B202" t="n">
        <v>0.5556926698999999</v>
      </c>
    </row>
    <row r="203">
      <c r="A203" t="n">
        <v>-182.1096198486003</v>
      </c>
      <c r="B203" t="n">
        <v>0.5461458624999999</v>
      </c>
    </row>
    <row r="204">
      <c r="A204" t="n">
        <v>-184.1188272977004</v>
      </c>
      <c r="B204" t="n">
        <v>0.536578827</v>
      </c>
    </row>
    <row r="205">
      <c r="A205" t="n">
        <v>-186.0446651428996</v>
      </c>
      <c r="B205" t="n">
        <v>0.5269944651999998</v>
      </c>
    </row>
    <row r="206">
      <c r="A206" t="n">
        <v>-188.0622095523997</v>
      </c>
      <c r="B206" t="n">
        <v>0.5173903252999997</v>
      </c>
    </row>
    <row r="207">
      <c r="A207" t="n">
        <v>-190.1366414559006</v>
      </c>
      <c r="B207" t="n">
        <v>0.5077695048999998</v>
      </c>
    </row>
    <row r="208">
      <c r="A208" t="n">
        <v>-192.0958271426995</v>
      </c>
      <c r="B208" t="n">
        <v>0.4981292953999999</v>
      </c>
    </row>
    <row r="209">
      <c r="A209" t="n">
        <v>-194.1682974086001</v>
      </c>
      <c r="B209" t="n">
        <v>0.4884727012</v>
      </c>
    </row>
    <row r="210">
      <c r="A210" t="n">
        <v>-196.2025157386997</v>
      </c>
      <c r="B210" t="n">
        <v>0.4787969674999999</v>
      </c>
    </row>
    <row r="211">
      <c r="A211" t="n">
        <v>-198.2730243668002</v>
      </c>
      <c r="B211" t="n">
        <v>0.4691057288000001</v>
      </c>
    </row>
    <row r="212">
      <c r="A212" t="n">
        <v>-200.3606973252005</v>
      </c>
      <c r="B212" t="n">
        <v>0.4593961413</v>
      </c>
    </row>
    <row r="213">
      <c r="A213" t="n">
        <v>-202.4532743779</v>
      </c>
      <c r="B213" t="n">
        <v>0.4496713617999999</v>
      </c>
    </row>
    <row r="214">
      <c r="A214" t="n">
        <v>-204.6277498059003</v>
      </c>
      <c r="B214" t="n">
        <v>0.4399288540999998</v>
      </c>
    </row>
    <row r="215">
      <c r="A215" t="n">
        <v>-206.7664253453001</v>
      </c>
      <c r="B215" t="n">
        <v>0.4301714780999998</v>
      </c>
    </row>
    <row r="216">
      <c r="A216" t="n">
        <v>-208.8908790112999</v>
      </c>
      <c r="B216" t="n">
        <v>0.4203967213999999</v>
      </c>
    </row>
    <row r="217">
      <c r="A217" t="n">
        <v>-211.044757243</v>
      </c>
      <c r="B217" t="n">
        <v>0.4106070532000001</v>
      </c>
    </row>
    <row r="218">
      <c r="A218" t="n">
        <v>-213.1839231918996</v>
      </c>
      <c r="B218" t="n">
        <v>0.4007997732</v>
      </c>
    </row>
    <row r="219">
      <c r="A219" t="n">
        <v>-215.4452010897003</v>
      </c>
      <c r="B219" t="n">
        <v>0.3909780848</v>
      </c>
    </row>
    <row r="220">
      <c r="A220" t="n">
        <v>-217.5725972123004</v>
      </c>
      <c r="B220" t="n">
        <v>0.3811393697999998</v>
      </c>
    </row>
    <row r="221">
      <c r="A221" t="n">
        <v>-219.7897382607996</v>
      </c>
      <c r="B221" t="n">
        <v>0.3712863479000001</v>
      </c>
    </row>
    <row r="222">
      <c r="A222" t="n">
        <v>-222.0269860965996</v>
      </c>
      <c r="B222" t="n">
        <v>0.3614165082</v>
      </c>
    </row>
    <row r="223">
      <c r="A223" t="n">
        <v>-224.2068560282003</v>
      </c>
      <c r="B223" t="n">
        <v>0.3515329657999999</v>
      </c>
    </row>
    <row r="224">
      <c r="A224" t="n">
        <v>-226.4951064450001</v>
      </c>
      <c r="B224" t="n">
        <v>0.3416332796999998</v>
      </c>
    </row>
    <row r="225">
      <c r="A225" t="n">
        <v>-228.7696253973995</v>
      </c>
      <c r="B225" t="n">
        <v>0.3317209144999999</v>
      </c>
    </row>
    <row r="226">
      <c r="A226" t="n">
        <v>-230.9661692500997</v>
      </c>
      <c r="B226" t="n">
        <v>0.3217937510999997</v>
      </c>
    </row>
    <row r="227">
      <c r="A227" t="n">
        <v>-233.2146965025001</v>
      </c>
      <c r="B227" t="n">
        <v>0.3118548776</v>
      </c>
    </row>
    <row r="228">
      <c r="A228" t="n">
        <v>-235.5411988550004</v>
      </c>
      <c r="B228" t="n">
        <v>0.3019023234999998</v>
      </c>
    </row>
    <row r="229">
      <c r="A229" t="n">
        <v>-237.7804083282995</v>
      </c>
      <c r="B229" t="n">
        <v>0.2919392659999999</v>
      </c>
    </row>
    <row r="230">
      <c r="A230" t="n">
        <v>-240.1176996883</v>
      </c>
      <c r="B230" t="n">
        <v>0.2819638272999999</v>
      </c>
    </row>
    <row r="231">
      <c r="A231" t="n">
        <v>-242.3598516182001</v>
      </c>
      <c r="B231" t="n">
        <v>0.2719791974999998</v>
      </c>
    </row>
    <row r="232">
      <c r="A232" t="n">
        <v>-244.6662471837999</v>
      </c>
      <c r="B232" t="n">
        <v>0.2619836876000001</v>
      </c>
    </row>
    <row r="233">
      <c r="A233" t="n">
        <v>-247.0001056777996</v>
      </c>
      <c r="B233" t="n">
        <v>0.2519798714000002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0.2319446851999998</v>
      </c>
    </row>
    <row r="236">
      <c r="A236" t="n">
        <v>-253.8079694335006</v>
      </c>
      <c r="B236" t="n">
        <v>0.2219141399</v>
      </c>
    </row>
    <row r="237">
      <c r="A237" t="n">
        <v>-256.1177978650994</v>
      </c>
      <c r="B237" t="n">
        <v>0.2118771597</v>
      </c>
    </row>
    <row r="238">
      <c r="A238" t="n">
        <v>-258.348670378</v>
      </c>
      <c r="B238" t="n">
        <v>0.2018323062000001</v>
      </c>
    </row>
    <row r="239">
      <c r="A239" t="n">
        <v>-260.7212712172004</v>
      </c>
      <c r="B239" t="n">
        <v>0.1917818849</v>
      </c>
    </row>
    <row r="240">
      <c r="A240" t="n">
        <v>-262.9992230357996</v>
      </c>
      <c r="B240" t="n">
        <v>0.1817244851</v>
      </c>
    </row>
    <row r="241">
      <c r="A241" t="n">
        <v>-265.2590297052004</v>
      </c>
      <c r="B241" t="n">
        <v>0.1716619042000003</v>
      </c>
    </row>
    <row r="242">
      <c r="A242" t="n">
        <v>-267.6007347500997</v>
      </c>
      <c r="B242" t="n">
        <v>0.1615929584000001</v>
      </c>
    </row>
    <row r="243">
      <c r="A243" t="n">
        <v>-269.9390069290002</v>
      </c>
      <c r="B243" t="n">
        <v>0.1515193258</v>
      </c>
    </row>
    <row r="244">
      <c r="A244" t="n">
        <v>-272.2228436606003</v>
      </c>
      <c r="B244" t="n">
        <v>0.1414402117000001</v>
      </c>
    </row>
    <row r="245">
      <c r="A245" t="n">
        <v>-274.5493460132004</v>
      </c>
      <c r="B245" t="n">
        <v>0.1313566730000003</v>
      </c>
    </row>
    <row r="246">
      <c r="A246" t="n">
        <v>-276.8738867277998</v>
      </c>
      <c r="B246" t="n">
        <v>0.1212676466999998</v>
      </c>
    </row>
    <row r="247">
      <c r="A247" t="n">
        <v>-279.1773398369996</v>
      </c>
      <c r="B247" t="n">
        <v>0.1111743124</v>
      </c>
    </row>
    <row r="248">
      <c r="A248" t="n">
        <v>-281.5180640629001</v>
      </c>
      <c r="B248" t="n">
        <v>0.1010757238999999</v>
      </c>
    </row>
    <row r="249">
      <c r="A249" t="n">
        <v>-283.8264212664997</v>
      </c>
      <c r="B249" t="n">
        <v>0.09097280120000018</v>
      </c>
    </row>
    <row r="250">
      <c r="A250" t="n">
        <v>-286.1725399959998</v>
      </c>
      <c r="B250" t="n">
        <v>0.08086525369999997</v>
      </c>
    </row>
    <row r="251">
      <c r="A251" t="n">
        <v>-288.5196395447999</v>
      </c>
      <c r="B251" t="n">
        <v>0.07075380449999991</v>
      </c>
    </row>
    <row r="252">
      <c r="A252" t="n">
        <v>-290.8069091426003</v>
      </c>
      <c r="B252" t="n">
        <v>0.06063835280000007</v>
      </c>
    </row>
    <row r="253">
      <c r="A253" t="n">
        <v>-293.1201704402999</v>
      </c>
      <c r="B253" t="n">
        <v>0.05051982910000008</v>
      </c>
    </row>
    <row r="254">
      <c r="A254" t="n">
        <v>-295.4599138473998</v>
      </c>
      <c r="B254" t="n">
        <v>0.04039798650000004</v>
      </c>
    </row>
    <row r="255">
      <c r="A255" t="n">
        <v>-297.7148164227001</v>
      </c>
      <c r="B255" t="n">
        <v>0.03027385169999997</v>
      </c>
    </row>
    <row r="256">
      <c r="A256" t="n">
        <v>-300.0913405373001</v>
      </c>
      <c r="B256" t="n">
        <v>0.02014763110000006</v>
      </c>
    </row>
    <row r="257">
      <c r="A257" t="n">
        <v>-302.4075442915998</v>
      </c>
      <c r="B257" t="n">
        <v>0.01002072329999992</v>
      </c>
    </row>
    <row r="258">
      <c r="A258" t="n">
        <v>-304.6492058119998</v>
      </c>
      <c r="B258" t="n">
        <v>-0.0001071022</v>
      </c>
    </row>
    <row r="259">
      <c r="A259" t="n">
        <v>-306.9781602117001</v>
      </c>
      <c r="B259" t="n">
        <v>-0.01023451489999999</v>
      </c>
    </row>
    <row r="260">
      <c r="A260" t="n">
        <v>-309.2776900452001</v>
      </c>
      <c r="B260" t="n">
        <v>-0.0203620623</v>
      </c>
    </row>
    <row r="261">
      <c r="A261" t="n">
        <v>-311.7454303146</v>
      </c>
      <c r="B261" t="n">
        <v>-0.0304880192</v>
      </c>
    </row>
    <row r="262">
      <c r="A262" t="n">
        <v>-313.9243194274999</v>
      </c>
      <c r="B262" t="n">
        <v>-0.0406132404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-325.1767638788001</v>
      </c>
      <c r="B267" t="n">
        <v>-0.09120018819999999</v>
      </c>
    </row>
    <row r="268">
      <c r="A268" t="n">
        <v>-327.4473595558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-331.869871827</v>
      </c>
      <c r="B270" t="n">
        <v>-0.121510564</v>
      </c>
    </row>
    <row r="271">
      <c r="A271" t="n">
        <v>-334.1193798983998</v>
      </c>
      <c r="B271" t="n">
        <v>-0.1316045421</v>
      </c>
    </row>
    <row r="272">
      <c r="A272" t="n">
        <v>-336.2791430433998</v>
      </c>
      <c r="B272" t="n">
        <v>-0.1416943618</v>
      </c>
    </row>
    <row r="273">
      <c r="A273" t="n">
        <v>-338.5742591922</v>
      </c>
      <c r="B273" t="n">
        <v>-0.1517777789</v>
      </c>
    </row>
    <row r="274">
      <c r="A274" t="n">
        <v>-340.6712499296999</v>
      </c>
      <c r="B274" t="n">
        <v>-0.1618562552</v>
      </c>
    </row>
    <row r="275">
      <c r="A275" t="n">
        <v>-342.8986895766001</v>
      </c>
      <c r="B275" t="n">
        <v>-0.1719281463</v>
      </c>
    </row>
    <row r="276">
      <c r="A276" t="n">
        <v>-345.1423127348001</v>
      </c>
      <c r="B276" t="n">
        <v>-0.1819940462</v>
      </c>
    </row>
    <row r="277">
      <c r="A277" t="n">
        <v>-347.2726513138999</v>
      </c>
      <c r="B277" t="n">
        <v>-0.1920525725</v>
      </c>
    </row>
    <row r="278">
      <c r="A278" t="n">
        <v>-349.3877872005</v>
      </c>
      <c r="B278" t="n">
        <v>-0.2021041622</v>
      </c>
    </row>
    <row r="279">
      <c r="A279" t="n">
        <v>-351.6529883738001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</v>
      </c>
      <c r="B281" t="n">
        <v>-0.2322094123</v>
      </c>
    </row>
    <row r="282">
      <c r="A282" t="n">
        <v>-358.0258589618998</v>
      </c>
      <c r="B282" t="n">
        <v>-0.2422269693</v>
      </c>
    </row>
    <row r="283">
      <c r="A283" t="n">
        <v>-360.1125511013</v>
      </c>
      <c r="B283" t="n">
        <v>-0.2522345003999999</v>
      </c>
    </row>
    <row r="284">
      <c r="A284" t="n">
        <v>-362.2463225463998</v>
      </c>
      <c r="B284" t="n">
        <v>-0.2622326776</v>
      </c>
    </row>
    <row r="285">
      <c r="A285" t="n">
        <v>-364.3232064971999</v>
      </c>
      <c r="B285" t="n">
        <v>-0.2722205811000001</v>
      </c>
    </row>
    <row r="286">
      <c r="A286" t="n">
        <v>-366.4466793443003</v>
      </c>
      <c r="B286" t="n">
        <v>-0.2821983566999999</v>
      </c>
    </row>
    <row r="287">
      <c r="A287" t="n">
        <v>-368.4240101799998</v>
      </c>
      <c r="B287" t="n">
        <v>-0.2921650947</v>
      </c>
    </row>
    <row r="288">
      <c r="A288" t="n">
        <v>-370.5396364761001</v>
      </c>
      <c r="B288" t="n">
        <v>-0.3021213203999999</v>
      </c>
    </row>
    <row r="289">
      <c r="A289" t="n">
        <v>-372.5669890741</v>
      </c>
      <c r="B289" t="n">
        <v>-0.3120663648999999</v>
      </c>
    </row>
    <row r="290">
      <c r="A290" t="n">
        <v>-374.5305884458</v>
      </c>
      <c r="B290" t="n">
        <v>-0.3220000344999999</v>
      </c>
    </row>
    <row r="291">
      <c r="A291" t="n">
        <v>-376.6442531039998</v>
      </c>
      <c r="B291" t="n">
        <v>-0.3319221211999999</v>
      </c>
    </row>
    <row r="292">
      <c r="A292" t="n">
        <v>-378.6951453549997</v>
      </c>
      <c r="B292" t="n">
        <v>-0.3418322910999999</v>
      </c>
    </row>
    <row r="293">
      <c r="A293" t="n">
        <v>-380.6459940811998</v>
      </c>
      <c r="B293" t="n">
        <v>-0.3517296813999999</v>
      </c>
    </row>
    <row r="294">
      <c r="A294" t="n">
        <v>-382.6404892474</v>
      </c>
      <c r="B294" t="n">
        <v>-0.3616145179</v>
      </c>
    </row>
    <row r="295">
      <c r="A295" t="n">
        <v>-384.6702938923999</v>
      </c>
      <c r="B295" t="n">
        <v>-0.3714860446999999</v>
      </c>
    </row>
    <row r="296">
      <c r="A296" t="n">
        <v>-386.5922084623002</v>
      </c>
      <c r="B296" t="n">
        <v>-0.3813440071999999</v>
      </c>
    </row>
    <row r="297">
      <c r="A297" t="n">
        <v>-388.5715009357001</v>
      </c>
      <c r="B297" t="n">
        <v>-0.3911874378999999</v>
      </c>
    </row>
    <row r="298">
      <c r="A298" t="n">
        <v>-390.4983196000998</v>
      </c>
      <c r="B298" t="n">
        <v>-0.4010167788999999</v>
      </c>
    </row>
    <row r="299">
      <c r="A299" t="n">
        <v>-392.4712367508999</v>
      </c>
      <c r="B299" t="n">
        <v>-0.4108304345</v>
      </c>
    </row>
    <row r="300">
      <c r="A300" t="n">
        <v>-394.3240035904998</v>
      </c>
      <c r="B300" t="n">
        <v>-0.4206295713999998</v>
      </c>
    </row>
    <row r="301">
      <c r="A301" t="n">
        <v>-396.2057045868</v>
      </c>
      <c r="B301" t="n">
        <v>-0.4304118743999999</v>
      </c>
    </row>
    <row r="302">
      <c r="A302" t="n">
        <v>-398.1344848888003</v>
      </c>
      <c r="B302" t="n">
        <v>-0.4401788782999999</v>
      </c>
    </row>
    <row r="303">
      <c r="A303" t="n">
        <v>-399.9485093830992</v>
      </c>
      <c r="B303" t="n">
        <v>-0.4499279610999998</v>
      </c>
    </row>
    <row r="304">
      <c r="A304" t="n">
        <v>-401.8566924889</v>
      </c>
      <c r="B304" t="n">
        <v>-0.4596612727999998</v>
      </c>
    </row>
    <row r="305">
      <c r="A305" t="n">
        <v>-403.6672841173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-407.1947991722997</v>
      </c>
      <c r="B307" t="n">
        <v>-0.4887522558999999</v>
      </c>
    </row>
    <row r="308">
      <c r="A308" t="n">
        <v>-409.0058812102997</v>
      </c>
      <c r="B308" t="n">
        <v>-0.4984130891999999</v>
      </c>
    </row>
    <row r="309">
      <c r="A309" t="n">
        <v>-410.7742976272998</v>
      </c>
      <c r="B309" t="n">
        <v>-0.5080534463999998</v>
      </c>
    </row>
    <row r="310">
      <c r="A310" t="n">
        <v>-412.5883221218002</v>
      </c>
      <c r="B310" t="n">
        <v>-0.517675658</v>
      </c>
    </row>
    <row r="311">
      <c r="A311" t="n">
        <v>-414.2738593446995</v>
      </c>
      <c r="B311" t="n">
        <v>-0.5272767849999996</v>
      </c>
    </row>
    <row r="312">
      <c r="A312" t="n">
        <v>-415.9510596071999</v>
      </c>
      <c r="B312" t="n">
        <v>-0.5368589617999999</v>
      </c>
    </row>
    <row r="313">
      <c r="A313" t="n">
        <v>-417.6738679470003</v>
      </c>
      <c r="B313" t="n">
        <v>-0.5464194028</v>
      </c>
    </row>
    <row r="314">
      <c r="A314" t="n">
        <v>-419.3034984944994</v>
      </c>
      <c r="B314" t="n">
        <v>-0.5559605012</v>
      </c>
    </row>
    <row r="315">
      <c r="A315" t="n">
        <v>-420.9777563004994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-424.2414310802997</v>
      </c>
      <c r="B317" t="n">
        <v>-0.5844550257999996</v>
      </c>
    </row>
    <row r="318">
      <c r="A318" t="n">
        <v>-425.8362425578999</v>
      </c>
      <c r="B318" t="n">
        <v>-0.5939112830999999</v>
      </c>
    </row>
    <row r="319">
      <c r="A319" t="n">
        <v>-427.4693059714995</v>
      </c>
      <c r="B319" t="n">
        <v>-0.6033439629999997</v>
      </c>
    </row>
    <row r="320">
      <c r="A320" t="n">
        <v>-428.9748629320995</v>
      </c>
      <c r="B320" t="n">
        <v>-0.6127557405999999</v>
      </c>
    </row>
    <row r="321">
      <c r="A321" t="n">
        <v>-430.5583949929998</v>
      </c>
      <c r="B321" t="n">
        <v>-0.6221431789999998</v>
      </c>
    </row>
    <row r="322">
      <c r="A322" t="n">
        <v>-432.0968093857996</v>
      </c>
      <c r="B322" t="n">
        <v>-0.6315090708</v>
      </c>
    </row>
    <row r="323">
      <c r="A323" t="n">
        <v>-433.6724948955002</v>
      </c>
      <c r="B323" t="n">
        <v>-0.6408497698999998</v>
      </c>
    </row>
    <row r="324">
      <c r="A324" t="n">
        <v>-435.1564738412996</v>
      </c>
      <c r="B324" t="n">
        <v>-0.6501679640999999</v>
      </c>
    </row>
    <row r="325">
      <c r="A325" t="n">
        <v>-436.6257405041001</v>
      </c>
      <c r="B325" t="n">
        <v>-0.6594603724999998</v>
      </c>
    </row>
    <row r="326">
      <c r="A326" t="n">
        <v>-438.0346868063</v>
      </c>
      <c r="B326" t="n">
        <v>-0.6687294406999998</v>
      </c>
    </row>
    <row r="327">
      <c r="A327" t="n">
        <v>-439.4735480842995</v>
      </c>
      <c r="B327" t="n">
        <v>-0.6779714246999999</v>
      </c>
    </row>
    <row r="328">
      <c r="A328" t="n">
        <v>-440.9369298337001</v>
      </c>
      <c r="B328" t="n">
        <v>-0.6871897408999998</v>
      </c>
    </row>
    <row r="329">
      <c r="A329" t="n">
        <v>-442.2889886419001</v>
      </c>
      <c r="B329" t="n">
        <v>-0.6963795245000001</v>
      </c>
    </row>
    <row r="330">
      <c r="A330" t="n">
        <v>-443.7234362347995</v>
      </c>
      <c r="B330" t="n">
        <v>-0.7055451706999998</v>
      </c>
    </row>
    <row r="331">
      <c r="A331" t="n">
        <v>-444.9847692977999</v>
      </c>
      <c r="B331" t="n">
        <v>-0.7146817727999998</v>
      </c>
    </row>
    <row r="332">
      <c r="A332" t="n">
        <v>-446.4432469527999</v>
      </c>
      <c r="B332" t="n">
        <v>-0.7237937725999999</v>
      </c>
    </row>
    <row r="333">
      <c r="A333" t="n">
        <v>-447.6668184895004</v>
      </c>
      <c r="B333" t="n">
        <v>-0.7328758182999998</v>
      </c>
    </row>
    <row r="334">
      <c r="A334" t="n">
        <v>-449.0669374220001</v>
      </c>
      <c r="B334" t="n">
        <v>-0.7419328041999999</v>
      </c>
    </row>
    <row r="335">
      <c r="A335" t="n">
        <v>-450.2983555094996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-455.0896556746998</v>
      </c>
      <c r="B339" t="n">
        <v>-0.7867844159000001</v>
      </c>
    </row>
    <row r="340">
      <c r="A340" t="n">
        <v>-456.2808601885001</v>
      </c>
      <c r="B340" t="n">
        <v>-0.795668874</v>
      </c>
    </row>
    <row r="341">
      <c r="A341" t="n">
        <v>-457.4568620102001</v>
      </c>
      <c r="B341" t="n">
        <v>-0.8045218467000002</v>
      </c>
    </row>
    <row r="342">
      <c r="A342" t="n">
        <v>-458.5965735334002</v>
      </c>
      <c r="B342" t="n">
        <v>-0.8133466031999999</v>
      </c>
    </row>
    <row r="343">
      <c r="A343" t="n">
        <v>-459.6337894852999</v>
      </c>
      <c r="B343" t="n">
        <v>-0.8221392206999998</v>
      </c>
    </row>
    <row r="344">
      <c r="A344" t="n">
        <v>-460.6989587749004</v>
      </c>
      <c r="B344" t="n">
        <v>-0.8309021368</v>
      </c>
    </row>
    <row r="345">
      <c r="A345" t="n">
        <v>-461.7616760173</v>
      </c>
      <c r="B345" t="n">
        <v>-0.8396321983000002</v>
      </c>
    </row>
    <row r="346">
      <c r="A346" t="n">
        <v>-462.9185518706996</v>
      </c>
      <c r="B346" t="n">
        <v>-0.8483318664000001</v>
      </c>
    </row>
    <row r="347">
      <c r="A347" t="n">
        <v>-463.8385599680996</v>
      </c>
      <c r="B347" t="n">
        <v>-0.8569982593999999</v>
      </c>
    </row>
    <row r="348">
      <c r="A348" t="n">
        <v>-464.8674389594999</v>
      </c>
      <c r="B348" t="n">
        <v>-0.8656333131999998</v>
      </c>
    </row>
    <row r="349">
      <c r="A349" t="n">
        <v>-465.9595807677999</v>
      </c>
      <c r="B349" t="n">
        <v>-0.8742345034000001</v>
      </c>
    </row>
    <row r="350">
      <c r="A350" t="n">
        <v>-466.8276054650002</v>
      </c>
      <c r="B350" t="n">
        <v>-0.8828040163999999</v>
      </c>
    </row>
    <row r="351">
      <c r="A351" t="n">
        <v>-467.8471666773999</v>
      </c>
      <c r="B351" t="n">
        <v>-0.8913391149999997</v>
      </c>
    </row>
    <row r="352">
      <c r="A352" t="n">
        <v>-468.8044458914999</v>
      </c>
      <c r="B352" t="n">
        <v>-0.8998423503999998</v>
      </c>
    </row>
    <row r="353">
      <c r="A353" t="n">
        <v>-469.6680569037999</v>
      </c>
      <c r="B353" t="n">
        <v>-0.9083109688</v>
      </c>
    </row>
    <row r="354">
      <c r="A354" t="n">
        <v>-470.5576596161997</v>
      </c>
      <c r="B354" t="n">
        <v>-0.9167477099999999</v>
      </c>
    </row>
    <row r="355">
      <c r="A355" t="n">
        <v>-471.4609937925998</v>
      </c>
      <c r="B355" t="n">
        <v>-0.9251491657999997</v>
      </c>
    </row>
    <row r="356">
      <c r="A356" t="n">
        <v>-472.3074404748995</v>
      </c>
      <c r="B356" t="n">
        <v>-0.9335172986999998</v>
      </c>
    </row>
    <row r="357">
      <c r="A357" t="n">
        <v>-473.0940572060996</v>
      </c>
      <c r="B357" t="n">
        <v>-0.9418484930999999</v>
      </c>
    </row>
    <row r="358">
      <c r="A358" t="n">
        <v>-473.8635096073001</v>
      </c>
      <c r="B358" t="n">
        <v>-0.9501452075000001</v>
      </c>
    </row>
    <row r="359">
      <c r="A359" t="n">
        <v>-474.7055426045997</v>
      </c>
      <c r="B359" t="n">
        <v>-0.9584041764999995</v>
      </c>
    </row>
    <row r="360">
      <c r="A360" t="n">
        <v>-475.4485128962998</v>
      </c>
      <c r="B360" t="n">
        <v>-0.9666292491999997</v>
      </c>
    </row>
    <row r="361">
      <c r="A361" t="n">
        <v>-476.1748092673002</v>
      </c>
      <c r="B361" t="n">
        <v>-0.9748168314000001</v>
      </c>
    </row>
    <row r="362">
      <c r="A362" t="n">
        <v>-476.8971823627999</v>
      </c>
      <c r="B362" t="n">
        <v>-0.9829699846999995</v>
      </c>
    </row>
    <row r="363">
      <c r="A363" t="n">
        <v>-477.5945445771995</v>
      </c>
      <c r="B363" t="n">
        <v>-0.9910845586999997</v>
      </c>
    </row>
    <row r="364">
      <c r="A364" t="n">
        <v>-478.2752328709999</v>
      </c>
      <c r="B364" t="n">
        <v>-0.9991631198999996</v>
      </c>
    </row>
    <row r="365">
      <c r="A365" t="n">
        <v>-478.9475842041999</v>
      </c>
      <c r="B365" t="n">
        <v>-1.0072014726</v>
      </c>
    </row>
    <row r="366">
      <c r="A366" t="n">
        <v>-479.6537737883998</v>
      </c>
      <c r="B366" t="n">
        <v>-1.0152027922</v>
      </c>
    </row>
    <row r="367">
      <c r="A367" t="n">
        <v>-480.283949910399</v>
      </c>
      <c r="B367" t="n">
        <v>-1.0231628853</v>
      </c>
    </row>
    <row r="368">
      <c r="A368" t="n">
        <v>-481.0318242965993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-482.2495109197993</v>
      </c>
      <c r="B370" t="n">
        <v>-1.0468120878</v>
      </c>
    </row>
    <row r="371">
      <c r="A371" t="n">
        <v>-482.9351033077994</v>
      </c>
      <c r="B371" t="n">
        <v>-1.0546169071</v>
      </c>
    </row>
    <row r="372">
      <c r="A372" t="n">
        <v>-483.5059398884998</v>
      </c>
      <c r="B372" t="n">
        <v>-1.0623847786</v>
      </c>
    </row>
    <row r="373">
      <c r="A373" t="n">
        <v>-484.1930035045995</v>
      </c>
      <c r="B373" t="n">
        <v>-1.0701116276</v>
      </c>
    </row>
    <row r="374">
      <c r="A374" t="n">
        <v>-484.8114098005001</v>
      </c>
      <c r="B374" t="n">
        <v>-1.0777997952</v>
      </c>
    </row>
    <row r="375">
      <c r="A375" t="n">
        <v>-485.5190706127989</v>
      </c>
      <c r="B375" t="n">
        <v>-1.0854460385</v>
      </c>
    </row>
    <row r="376">
      <c r="A376" t="n">
        <v>-486.2031917725996</v>
      </c>
      <c r="B376" t="n">
        <v>-1.0930527953</v>
      </c>
    </row>
    <row r="377">
      <c r="A377" t="n">
        <v>-486.8049241475001</v>
      </c>
      <c r="B377" t="n">
        <v>-1.1006171391</v>
      </c>
    </row>
    <row r="378">
      <c r="A378" t="n">
        <v>-487.5091520939993</v>
      </c>
      <c r="B378" t="n">
        <v>-1.1081412817</v>
      </c>
    </row>
    <row r="379">
      <c r="A379" t="n">
        <v>-488.166791144199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-489.5757374466996</v>
      </c>
      <c r="B381" t="n">
        <v>-1.130459185</v>
      </c>
    </row>
    <row r="382">
      <c r="A382" t="n">
        <v>-490.3035050459997</v>
      </c>
      <c r="B382" t="n">
        <v>-1.1378142358</v>
      </c>
    </row>
    <row r="383">
      <c r="A383" t="n">
        <v>-491.0214644564994</v>
      </c>
      <c r="B383" t="n">
        <v>-1.1451249949</v>
      </c>
    </row>
    <row r="384">
      <c r="A384" t="n">
        <v>-491.8688919576996</v>
      </c>
      <c r="B384" t="n">
        <v>-1.1523934985</v>
      </c>
    </row>
    <row r="385">
      <c r="A385" t="n">
        <v>-492.7457440245999</v>
      </c>
      <c r="B385" t="n">
        <v>-1.159617608</v>
      </c>
    </row>
    <row r="386">
      <c r="A386" t="n">
        <v>-493.6235769106995</v>
      </c>
      <c r="B386" t="n">
        <v>-1.1667991861</v>
      </c>
    </row>
    <row r="387">
      <c r="A387" t="n">
        <v>-494.5690862983996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-496.5385705830998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-498.9533466337999</v>
      </c>
      <c r="B391" t="n">
        <v>-1.2020454857</v>
      </c>
    </row>
    <row r="392">
      <c r="A392" t="n">
        <v>-500.2514604042001</v>
      </c>
      <c r="B392" t="n">
        <v>-1.2089615862</v>
      </c>
    </row>
    <row r="393">
      <c r="A393" t="n">
        <v>-501.6442231951997</v>
      </c>
      <c r="B393" t="n">
        <v>-1.2158309492</v>
      </c>
    </row>
    <row r="394">
      <c r="A394" t="n">
        <v>-503.2135333823996</v>
      </c>
      <c r="B394" t="n">
        <v>-1.222654597</v>
      </c>
    </row>
    <row r="395">
      <c r="A395" t="n">
        <v>-504.8485584335997</v>
      </c>
      <c r="B395" t="n">
        <v>-1.2294311681</v>
      </c>
    </row>
    <row r="396">
      <c r="A396" t="n">
        <v>-506.6115803469999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-510.5422119564001</v>
      </c>
      <c r="B398" t="n">
        <v>-1.2494869547</v>
      </c>
    </row>
    <row r="399">
      <c r="A399" t="n">
        <v>-512.7098216524</v>
      </c>
      <c r="B399" t="n">
        <v>-1.2560782343</v>
      </c>
    </row>
    <row r="400">
      <c r="A400" t="n">
        <v>-515.1319538443003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-520.4568194730998</v>
      </c>
      <c r="B402" t="n">
        <v>-1.275565681700001</v>
      </c>
    </row>
    <row r="403">
      <c r="A403" t="n">
        <v>-523.4664621664999</v>
      </c>
      <c r="B403" t="n">
        <v>-1.281964112</v>
      </c>
    </row>
    <row r="404">
      <c r="A404" t="n">
        <v>-526.6325454688999</v>
      </c>
      <c r="B404" t="n">
        <v>-1.2883150251</v>
      </c>
    </row>
    <row r="405">
      <c r="A405" t="n">
        <v>-530.0340252996</v>
      </c>
      <c r="B405" t="n">
        <v>-1.2946171382</v>
      </c>
    </row>
    <row r="406">
      <c r="A406" t="n">
        <v>-533.7081727751997</v>
      </c>
      <c r="B406" t="n">
        <v>-1.3008714391</v>
      </c>
    </row>
    <row r="407">
      <c r="A407" t="n">
        <v>-537.7280589016003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</v>
      </c>
      <c r="B409" t="n">
        <v>-1.319341297400001</v>
      </c>
    </row>
    <row r="410">
      <c r="A410" t="n">
        <v>-551.2447237072004</v>
      </c>
      <c r="B410" t="n">
        <v>-1.3254001019</v>
      </c>
    </row>
    <row r="411">
      <c r="A411" t="n">
        <v>-556.4420828833001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-567.8127160080999</v>
      </c>
      <c r="B413" t="n">
        <v>-1.343277537700001</v>
      </c>
    </row>
    <row r="414">
      <c r="A414" t="n">
        <v>-574.0085487906001</v>
      </c>
      <c r="B414" t="n">
        <v>-1.3491368565</v>
      </c>
    </row>
    <row r="415">
      <c r="A415" t="n">
        <v>-580.6045556711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-595.2354307096007</v>
      </c>
      <c r="B417" t="n">
        <v>-1.3664089941</v>
      </c>
    </row>
    <row r="418">
      <c r="A418" t="n">
        <v>-603.1986990903993</v>
      </c>
      <c r="B418" t="n">
        <v>-1.3720641451</v>
      </c>
    </row>
    <row r="419">
      <c r="A419" t="n">
        <v>-611.6871959746994</v>
      </c>
      <c r="B419" t="n">
        <v>-1.3776668018</v>
      </c>
    </row>
    <row r="420">
      <c r="A420" t="n">
        <v>-620.7377020694996</v>
      </c>
      <c r="B420" t="n">
        <v>-1.3832177645</v>
      </c>
    </row>
    <row r="421">
      <c r="A421" t="n">
        <v>-630.2030945453</v>
      </c>
      <c r="B421" t="n">
        <v>-1.3887159915</v>
      </c>
    </row>
    <row r="422">
      <c r="A422" t="n">
        <v>-640.3560410465998</v>
      </c>
      <c r="B422" t="n">
        <v>-1.3941621705</v>
      </c>
    </row>
    <row r="423">
      <c r="A423" t="n">
        <v>-651.1121911513002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-674.6567480527999</v>
      </c>
      <c r="B425" t="n">
        <v>-1.4101818457</v>
      </c>
    </row>
    <row r="426">
      <c r="A426" t="n">
        <v>-687.4005275913003</v>
      </c>
      <c r="B426" t="n">
        <v>-1.4154140929</v>
      </c>
    </row>
    <row r="427">
      <c r="A427" t="n">
        <v>-701.0809891479</v>
      </c>
      <c r="B427" t="n">
        <v>-1.4205917003</v>
      </c>
    </row>
    <row r="428">
      <c r="A428" t="n">
        <v>-715.6677273373002</v>
      </c>
      <c r="B428" t="n">
        <v>-1.425714824</v>
      </c>
    </row>
    <row r="429">
      <c r="A429" t="n">
        <v>-730.9327017733001</v>
      </c>
      <c r="B429" t="n">
        <v>-1.4307832978</v>
      </c>
    </row>
    <row r="430">
      <c r="A430" t="n">
        <v>-747.2702016403997</v>
      </c>
      <c r="B430" t="n">
        <v>-1.4357970936</v>
      </c>
    </row>
    <row r="431">
      <c r="A431" t="n">
        <v>-764.6547256480001</v>
      </c>
      <c r="B431" t="n">
        <v>-1.4407566676</v>
      </c>
    </row>
    <row r="432">
      <c r="A432" t="n">
        <v>-783.0578300487998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-823.3611485207995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-868.6568350256998</v>
      </c>
      <c r="B436" t="n">
        <v>-1.4647415559</v>
      </c>
    </row>
    <row r="437">
      <c r="A437" t="n">
        <v>-893.4823413674999</v>
      </c>
      <c r="B437" t="n">
        <v>-1.4693772109</v>
      </c>
    </row>
    <row r="438">
      <c r="A438" t="n">
        <v>-919.7947691116999</v>
      </c>
      <c r="B438" t="n">
        <v>-1.4739595539</v>
      </c>
    </row>
    <row r="439">
      <c r="A439" t="n">
        <v>-947.6922001446999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-1318.593758782701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-1.535853451199999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-1906.9860162576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-1.566678016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-2569.7385657218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-3023.2785275868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-3127.978979997801</v>
      </c>
      <c r="B481" t="n">
        <v>-1.6159822804</v>
      </c>
    </row>
    <row r="482">
      <c r="A482" t="n">
        <v>-3178.366097240999</v>
      </c>
      <c r="B482" t="n">
        <v>-1.617966978899999</v>
      </c>
    </row>
    <row r="483">
      <c r="A483" t="n">
        <v>-3227.842524166399</v>
      </c>
      <c r="B483" t="n">
        <v>-1.619892019099999</v>
      </c>
    </row>
    <row r="484">
      <c r="A484" t="n">
        <v>-3276.2930145566</v>
      </c>
      <c r="B484" t="n">
        <v>-1.621756491699999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-3413.6439462302</v>
      </c>
      <c r="B487" t="n">
        <v>-1.626990322899999</v>
      </c>
    </row>
    <row r="488">
      <c r="A488" t="n">
        <v>-3456.8661816503</v>
      </c>
      <c r="B488" t="n">
        <v>-1.628614209</v>
      </c>
    </row>
    <row r="489">
      <c r="A489" t="n">
        <v>-3498.769215694399</v>
      </c>
      <c r="B489" t="n">
        <v>-1.6301780992</v>
      </c>
    </row>
    <row r="490">
      <c r="A490" t="n">
        <v>-3539.157865407699</v>
      </c>
      <c r="B490" t="n">
        <v>-1.6316810839</v>
      </c>
    </row>
    <row r="491">
      <c r="A491" t="n">
        <v>-3578.1620892904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-1.6358266566</v>
      </c>
    </row>
    <row r="494">
      <c r="A494" t="n">
        <v>-3686.063444073699</v>
      </c>
      <c r="B494" t="n">
        <v>-1.6370858794</v>
      </c>
    </row>
    <row r="495">
      <c r="A495" t="n">
        <v>-3718.788955979599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-3807.553063440001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-3858.5124884922</v>
      </c>
      <c r="B500" t="n">
        <v>-1.6433458306</v>
      </c>
    </row>
    <row r="501">
      <c r="A501" t="n">
        <v>-3881.346932534199</v>
      </c>
      <c r="B501" t="n">
        <v>-1.6441723884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-3939.402091679199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-1.6473764045</v>
      </c>
    </row>
    <row r="507">
      <c r="A507" t="n">
        <v>-3981.6832313965</v>
      </c>
      <c r="B507" t="n">
        <v>-1.6478317916</v>
      </c>
    </row>
    <row r="508">
      <c r="A508" t="n">
        <v>-3992.282450482399</v>
      </c>
      <c r="B508" t="n">
        <v>-1.6482255344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-4012.930649269799</v>
      </c>
      <c r="B511" t="n">
        <v>-1.649035739299999</v>
      </c>
    </row>
    <row r="512">
      <c r="A512" t="n">
        <v>-4016.1786309478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