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(Bm1.9hys_400hz.xlsx)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14266.4554665978</v>
      </c>
      <c r="B2" t="n">
        <v>1.8990963902</v>
      </c>
      <c r="D2" t="inlineStr">
        <is>
          <t>Bm_min</t>
        </is>
      </c>
      <c r="E2" t="inlineStr">
        <is>
          <t>Bm_max</t>
        </is>
      </c>
    </row>
    <row r="3">
      <c r="A3" t="n">
        <v>14263.0385388707</v>
      </c>
      <c r="B3" t="n">
        <v>1.8990526443</v>
      </c>
      <c r="D3" t="n">
        <v>-1.8990963902</v>
      </c>
      <c r="E3" t="n">
        <v>1.8990963902</v>
      </c>
    </row>
    <row r="4">
      <c r="A4" t="n">
        <v>14255.7755751605</v>
      </c>
      <c r="B4" t="n">
        <v>1.8989410135</v>
      </c>
    </row>
    <row r="5">
      <c r="A5" t="n">
        <v>14244.6567672799</v>
      </c>
      <c r="B5" t="n">
        <v>1.8987570039</v>
      </c>
      <c r="D5" t="inlineStr">
        <is>
          <t>Number of Points</t>
        </is>
      </c>
    </row>
    <row r="6">
      <c r="A6" t="n">
        <v>14229.6428824736</v>
      </c>
      <c r="B6" t="n">
        <v>1.8985048254</v>
      </c>
      <c r="D6" t="n">
        <v>513</v>
      </c>
    </row>
    <row r="7">
      <c r="A7" t="n">
        <v>14211.0306184497</v>
      </c>
      <c r="B7" t="n">
        <v>1.8981802151</v>
      </c>
    </row>
    <row r="8">
      <c r="A8" t="n">
        <v>14188.4717845093</v>
      </c>
      <c r="B8" t="n">
        <v>1.8977869381</v>
      </c>
    </row>
    <row r="9">
      <c r="A9" t="n">
        <v>14162.0926610819</v>
      </c>
      <c r="B9" t="n">
        <v>1.897320545900001</v>
      </c>
    </row>
    <row r="10">
      <c r="A10" t="n">
        <v>14132.5234242906</v>
      </c>
      <c r="B10" t="n">
        <v>1.8967852063</v>
      </c>
    </row>
    <row r="11">
      <c r="A11" t="n">
        <v>14099.1216377758</v>
      </c>
      <c r="B11" t="n">
        <v>1.8961763828</v>
      </c>
    </row>
    <row r="12">
      <c r="A12" t="n">
        <v>14062.0773351937</v>
      </c>
      <c r="B12" t="n">
        <v>1.895498021</v>
      </c>
    </row>
    <row r="13">
      <c r="A13" t="n">
        <v>14021.3353454836</v>
      </c>
      <c r="B13" t="n">
        <v>1.8947464415</v>
      </c>
    </row>
    <row r="14">
      <c r="A14" t="n">
        <v>13976.4040331884</v>
      </c>
      <c r="B14" t="n">
        <v>1.8939246716</v>
      </c>
    </row>
    <row r="15">
      <c r="A15" t="n">
        <v>13927.4881442446</v>
      </c>
      <c r="B15" t="n">
        <v>1.8930295846</v>
      </c>
    </row>
    <row r="16">
      <c r="A16" t="n">
        <v>13875.0204649806</v>
      </c>
      <c r="B16" t="n">
        <v>1.892064572699999</v>
      </c>
    </row>
    <row r="17">
      <c r="A17" t="n">
        <v>13818.7606947709</v>
      </c>
      <c r="B17" t="n">
        <v>1.891026351</v>
      </c>
    </row>
    <row r="18">
      <c r="A18" t="n">
        <v>13758.8645386128</v>
      </c>
      <c r="B18" t="n">
        <v>1.889918386</v>
      </c>
    </row>
    <row r="19">
      <c r="A19" t="n">
        <v>13695.1628052498</v>
      </c>
      <c r="B19" t="n">
        <v>1.8887370919</v>
      </c>
    </row>
    <row r="20">
      <c r="A20" t="n">
        <v>13628.4352456838</v>
      </c>
      <c r="B20" t="n">
        <v>1.8874859726</v>
      </c>
    </row>
    <row r="21">
      <c r="A21" t="n">
        <v>13558.5089905862</v>
      </c>
      <c r="B21" t="n">
        <v>1.8861620422</v>
      </c>
    </row>
    <row r="22">
      <c r="A22" t="n">
        <v>13485.0186849318</v>
      </c>
      <c r="B22" t="n">
        <v>1.8847672999</v>
      </c>
    </row>
    <row r="23">
      <c r="A23" t="n">
        <v>13407.4040359415</v>
      </c>
      <c r="B23" t="n">
        <v>1.8833000974</v>
      </c>
    </row>
    <row r="24">
      <c r="A24" t="n">
        <v>13326.081891634</v>
      </c>
      <c r="B24" t="n">
        <v>1.881762804</v>
      </c>
    </row>
    <row r="25">
      <c r="A25" t="n">
        <v>13241.7118526973</v>
      </c>
      <c r="B25" t="n">
        <v>1.8801540716</v>
      </c>
    </row>
    <row r="26">
      <c r="A26" t="n">
        <v>13154.1014334294</v>
      </c>
      <c r="B26" t="n">
        <v>1.878475675700001</v>
      </c>
    </row>
    <row r="27">
      <c r="A27" t="n">
        <v>13063.1709422963</v>
      </c>
      <c r="B27" t="n">
        <v>1.876725986100001</v>
      </c>
    </row>
    <row r="28">
      <c r="A28" t="n">
        <v>12969.2906384214</v>
      </c>
      <c r="B28" t="n">
        <v>1.8749074748</v>
      </c>
    </row>
    <row r="29">
      <c r="A29" t="n">
        <v>12872.2349334634</v>
      </c>
      <c r="B29" t="n">
        <v>1.873017663699999</v>
      </c>
    </row>
    <row r="30">
      <c r="A30" t="n">
        <v>12772.0847449818</v>
      </c>
      <c r="B30" t="n">
        <v>1.8710597</v>
      </c>
    </row>
    <row r="31">
      <c r="A31" t="n">
        <v>12668.6500393181</v>
      </c>
      <c r="B31" t="n">
        <v>1.8690305502</v>
      </c>
    </row>
    <row r="32">
      <c r="A32" t="n">
        <v>12561.8682892715</v>
      </c>
      <c r="B32" t="n">
        <v>1.8669337481</v>
      </c>
    </row>
    <row r="33">
      <c r="A33" t="n">
        <v>12452.1735071901</v>
      </c>
      <c r="B33" t="n">
        <v>1.8647658507</v>
      </c>
    </row>
    <row r="34">
      <c r="A34" t="n">
        <v>12339.7679869647</v>
      </c>
      <c r="B34" t="n">
        <v>1.8625302684</v>
      </c>
    </row>
    <row r="35">
      <c r="A35" t="n">
        <v>12224.9606865389</v>
      </c>
      <c r="B35" t="n">
        <v>1.8602238327</v>
      </c>
    </row>
    <row r="36">
      <c r="A36" t="n">
        <v>12107.3139154935</v>
      </c>
      <c r="B36" t="n">
        <v>1.8578502101</v>
      </c>
    </row>
    <row r="37">
      <c r="A37" t="n">
        <v>11986.1717512109</v>
      </c>
      <c r="B37" t="n">
        <v>1.855405654399999</v>
      </c>
    </row>
    <row r="38">
      <c r="A38" t="n">
        <v>11862.320074808</v>
      </c>
      <c r="B38" t="n">
        <v>1.8528945453</v>
      </c>
    </row>
    <row r="39">
      <c r="A39" t="n">
        <v>11736.2541998132</v>
      </c>
      <c r="B39" t="n">
        <v>1.8503125838</v>
      </c>
    </row>
    <row r="40">
      <c r="A40" t="n">
        <v>11607.2519983355</v>
      </c>
      <c r="B40" t="n">
        <v>1.8476646653</v>
      </c>
    </row>
    <row r="41">
      <c r="A41" t="n">
        <v>11475.865180987</v>
      </c>
      <c r="B41" t="n">
        <v>1.8449457536</v>
      </c>
    </row>
    <row r="42">
      <c r="A42" t="n">
        <v>11341.7087763632</v>
      </c>
      <c r="B42" t="n">
        <v>1.8421608044</v>
      </c>
    </row>
    <row r="43">
      <c r="A43" t="n">
        <v>11205.7819936851</v>
      </c>
      <c r="B43" t="n">
        <v>1.8393054843</v>
      </c>
    </row>
    <row r="44">
      <c r="A44" t="n">
        <v>11067.0071582211</v>
      </c>
      <c r="B44" t="n">
        <v>1.8363837918</v>
      </c>
    </row>
    <row r="45">
      <c r="A45" t="n">
        <v>10925.8293165335</v>
      </c>
      <c r="B45" t="n">
        <v>1.8333916077</v>
      </c>
    </row>
    <row r="46">
      <c r="A46" t="n">
        <v>10782.29383149415</v>
      </c>
      <c r="B46" t="n">
        <v>1.8303328597</v>
      </c>
    </row>
    <row r="47">
      <c r="A47" t="n">
        <v>10636.5662162877</v>
      </c>
      <c r="B47" t="n">
        <v>1.8272032429</v>
      </c>
    </row>
    <row r="48">
      <c r="A48" t="n">
        <v>10488.6685393374</v>
      </c>
      <c r="B48" t="n">
        <v>1.8240066846</v>
      </c>
    </row>
    <row r="49">
      <c r="A49" t="n">
        <v>10338.6351293047</v>
      </c>
      <c r="B49" t="n">
        <v>1.8207391467</v>
      </c>
    </row>
    <row r="50">
      <c r="A50" t="n">
        <v>10186.7455195664</v>
      </c>
      <c r="B50" t="n">
        <v>1.8174042803</v>
      </c>
    </row>
    <row r="51">
      <c r="A51" t="n">
        <v>10032.9212446128</v>
      </c>
      <c r="B51" t="n">
        <v>1.8139984132</v>
      </c>
    </row>
    <row r="52">
      <c r="A52" t="n">
        <v>9876.728292094998</v>
      </c>
      <c r="B52" t="n">
        <v>1.8105250284</v>
      </c>
    </row>
    <row r="53">
      <c r="A53" t="n">
        <v>9719.034686711846</v>
      </c>
      <c r="B53" t="n">
        <v>1.806980683</v>
      </c>
    </row>
    <row r="54">
      <c r="A54" t="n">
        <v>9558.819150815601</v>
      </c>
      <c r="B54" t="n">
        <v>1.80336912</v>
      </c>
    </row>
    <row r="55">
      <c r="A55" t="n">
        <v>9397.329776417202</v>
      </c>
      <c r="B55" t="n">
        <v>1.7996867856</v>
      </c>
    </row>
    <row r="56">
      <c r="A56" t="n">
        <v>9234.2232769108</v>
      </c>
      <c r="B56" t="n">
        <v>1.7959371943</v>
      </c>
    </row>
    <row r="57">
      <c r="A57" t="n">
        <v>9068.529867644098</v>
      </c>
      <c r="B57" t="n">
        <v>1.792116581</v>
      </c>
    </row>
    <row r="58">
      <c r="A58" t="n">
        <v>8902.854848729399</v>
      </c>
      <c r="B58" t="n">
        <v>1.7882288674</v>
      </c>
    </row>
    <row r="59">
      <c r="A59" t="n">
        <v>8734.771919497998</v>
      </c>
      <c r="B59" t="n">
        <v>1.7842705413</v>
      </c>
    </row>
    <row r="60">
      <c r="A60" t="n">
        <v>8564.511572380501</v>
      </c>
      <c r="B60" t="n">
        <v>1.7802457182</v>
      </c>
    </row>
    <row r="61">
      <c r="A61" t="n">
        <v>8394.8581069383</v>
      </c>
      <c r="B61" t="n">
        <v>1.776150643199999</v>
      </c>
    </row>
    <row r="62">
      <c r="A62" t="n">
        <v>8222.683937006699</v>
      </c>
      <c r="B62" t="n">
        <v>1.7719898147</v>
      </c>
    </row>
    <row r="63">
      <c r="A63" t="n">
        <v>8048.3850682057</v>
      </c>
      <c r="B63" t="n">
        <v>1.7677592887</v>
      </c>
    </row>
    <row r="64">
      <c r="A64" t="n">
        <v>7875.915426590398</v>
      </c>
      <c r="B64" t="n">
        <v>1.7634636276</v>
      </c>
    </row>
    <row r="65">
      <c r="A65" t="n">
        <v>7700.265479799999</v>
      </c>
      <c r="B65" t="n">
        <v>1.7590997928</v>
      </c>
    </row>
    <row r="66">
      <c r="A66" t="n">
        <v>7522.452827407302</v>
      </c>
      <c r="B66" t="n">
        <v>1.7546719563</v>
      </c>
    </row>
    <row r="67">
      <c r="A67" t="n">
        <v>7347.106934465601</v>
      </c>
      <c r="B67" t="n">
        <v>1.7501779303</v>
      </c>
    </row>
    <row r="68">
      <c r="A68" t="n">
        <v>7169.0785019219</v>
      </c>
      <c r="B68" t="n">
        <v>1.7456212291</v>
      </c>
    </row>
    <row r="69">
      <c r="A69" t="n">
        <v>6988.745145041699</v>
      </c>
      <c r="B69" t="n">
        <v>1.7409989827</v>
      </c>
    </row>
    <row r="70">
      <c r="A70" t="n">
        <v>6812.478508388002</v>
      </c>
      <c r="B70" t="n">
        <v>1.7363147267</v>
      </c>
    </row>
    <row r="71">
      <c r="A71" t="n">
        <v>6633.320908124501</v>
      </c>
      <c r="B71" t="n">
        <v>1.731565529400001</v>
      </c>
    </row>
    <row r="72">
      <c r="A72" t="n">
        <v>6452.05577332</v>
      </c>
      <c r="B72" t="n">
        <v>1.7267550423</v>
      </c>
    </row>
    <row r="73">
      <c r="A73" t="n">
        <v>6272.818481523701</v>
      </c>
      <c r="B73" t="n">
        <v>1.7218810856</v>
      </c>
    </row>
    <row r="74">
      <c r="A74" t="n">
        <v>6092.6199872368</v>
      </c>
      <c r="B74" t="n">
        <v>1.7169467006</v>
      </c>
    </row>
    <row r="75">
      <c r="A75" t="n">
        <v>5911.777830569302</v>
      </c>
      <c r="B75" t="n">
        <v>1.7119492545</v>
      </c>
    </row>
    <row r="76">
      <c r="A76" t="n">
        <v>5731.4432476648</v>
      </c>
      <c r="B76" t="n">
        <v>1.7068915002</v>
      </c>
    </row>
    <row r="77">
      <c r="A77" t="n">
        <v>5553.636725390701</v>
      </c>
      <c r="B77" t="n">
        <v>1.7017705023</v>
      </c>
    </row>
    <row r="78">
      <c r="A78" t="n">
        <v>5373.196704458097</v>
      </c>
      <c r="B78" t="n">
        <v>1.6965889428</v>
      </c>
    </row>
    <row r="79">
      <c r="A79" t="n">
        <v>5192.240527597001</v>
      </c>
      <c r="B79" t="n">
        <v>1.6913438731</v>
      </c>
    </row>
    <row r="80">
      <c r="A80" t="n">
        <v>5013.909267228598</v>
      </c>
      <c r="B80" t="n">
        <v>1.686037718599999</v>
      </c>
    </row>
    <row r="81">
      <c r="A81" t="n">
        <v>4834.870591252397</v>
      </c>
      <c r="B81" t="n">
        <v>1.680667466999999</v>
      </c>
    </row>
    <row r="82">
      <c r="A82" t="n">
        <v>4656.215660658102</v>
      </c>
      <c r="B82" t="n">
        <v>1.6752339535</v>
      </c>
    </row>
    <row r="83">
      <c r="A83" t="n">
        <v>4476.883965045201</v>
      </c>
      <c r="B83" t="n">
        <v>1.6697339491</v>
      </c>
    </row>
    <row r="84">
      <c r="A84" t="n">
        <v>4298.884957067999</v>
      </c>
      <c r="B84" t="n">
        <v>1.6641683521</v>
      </c>
    </row>
    <row r="85">
      <c r="A85" t="n">
        <v>4122.839004659498</v>
      </c>
      <c r="B85" t="n">
        <v>1.6585345329</v>
      </c>
    </row>
    <row r="86">
      <c r="A86" t="n">
        <v>3946.267088134302</v>
      </c>
      <c r="B86" t="n">
        <v>1.6528335665</v>
      </c>
    </row>
    <row r="87">
      <c r="A87" t="n">
        <v>3769.798157589002</v>
      </c>
      <c r="B87" t="n">
        <v>1.647063152199999</v>
      </c>
    </row>
    <row r="88">
      <c r="A88" t="n">
        <v>3595.0321738023</v>
      </c>
      <c r="B88" t="n">
        <v>1.641224679700001</v>
      </c>
    </row>
    <row r="89">
      <c r="A89" t="n">
        <v>3422.088061060801</v>
      </c>
      <c r="B89" t="n">
        <v>1.6353166733</v>
      </c>
    </row>
    <row r="90">
      <c r="A90" t="n">
        <v>3250.297636511501</v>
      </c>
      <c r="B90" t="n">
        <v>1.6293413606</v>
      </c>
    </row>
    <row r="91">
      <c r="A91" t="n">
        <v>3079.622893423002</v>
      </c>
      <c r="B91" t="n">
        <v>1.6232978888</v>
      </c>
    </row>
    <row r="92">
      <c r="A92" t="n">
        <v>2910.210954626499</v>
      </c>
      <c r="B92" t="n">
        <v>1.6171893558</v>
      </c>
    </row>
    <row r="93">
      <c r="A93" t="n">
        <v>2743.354048977802</v>
      </c>
      <c r="B93" t="n">
        <v>1.611016093</v>
      </c>
    </row>
    <row r="94">
      <c r="A94" t="n">
        <v>2579.254470369302</v>
      </c>
      <c r="B94" t="n">
        <v>1.6047814067</v>
      </c>
    </row>
    <row r="95">
      <c r="A95" t="n">
        <v>2417.788390418201</v>
      </c>
      <c r="B95" t="n">
        <v>1.5984863182</v>
      </c>
    </row>
    <row r="96">
      <c r="A96" t="n">
        <v>2258.478885951401</v>
      </c>
      <c r="B96" t="n">
        <v>1.5921348219</v>
      </c>
    </row>
    <row r="97">
      <c r="A97" t="n">
        <v>2102.154748910197</v>
      </c>
      <c r="B97" t="n">
        <v>1.5857274326</v>
      </c>
    </row>
    <row r="98">
      <c r="A98" t="n">
        <v>1950.1915777569</v>
      </c>
      <c r="B98" t="n">
        <v>1.579268158399999</v>
      </c>
    </row>
    <row r="99">
      <c r="A99" t="n">
        <v>1802.339263679202</v>
      </c>
      <c r="B99" t="n">
        <v>1.5727585645</v>
      </c>
    </row>
    <row r="100">
      <c r="A100" t="n">
        <v>1659.025688909197</v>
      </c>
      <c r="B100" t="n">
        <v>1.5662025212</v>
      </c>
    </row>
    <row r="101">
      <c r="A101" t="n">
        <v>1520.041203412099</v>
      </c>
      <c r="B101" t="n">
        <v>1.559600305</v>
      </c>
    </row>
    <row r="102">
      <c r="A102" t="n">
        <v>1386.142263742004</v>
      </c>
      <c r="B102" t="n">
        <v>1.5529547445</v>
      </c>
    </row>
    <row r="103">
      <c r="A103" t="n">
        <v>1257.565492446703</v>
      </c>
      <c r="B103" t="n">
        <v>1.5462643757</v>
      </c>
    </row>
    <row r="104">
      <c r="A104" t="n">
        <v>1135.047729703603</v>
      </c>
      <c r="B104" t="n">
        <v>1.5395288168</v>
      </c>
    </row>
    <row r="105">
      <c r="A105" t="n">
        <v>1018.709125821501</v>
      </c>
      <c r="B105" t="n">
        <v>1.5327443773</v>
      </c>
    </row>
    <row r="106">
      <c r="A106" t="n">
        <v>908.8034676840007</v>
      </c>
      <c r="B106" t="n">
        <v>1.5259087545</v>
      </c>
    </row>
    <row r="107">
      <c r="A107" t="n">
        <v>805.9719656235013</v>
      </c>
      <c r="B107" t="n">
        <v>1.5190167714</v>
      </c>
    </row>
    <row r="108">
      <c r="A108" t="n">
        <v>710.1999073585984</v>
      </c>
      <c r="B108" t="n">
        <v>1.5120647867</v>
      </c>
    </row>
    <row r="109">
      <c r="A109" t="n">
        <v>621.416183520849</v>
      </c>
      <c r="B109" t="n">
        <v>1.505046425799999</v>
      </c>
    </row>
    <row r="110">
      <c r="A110" t="n">
        <v>539.7863072939004</v>
      </c>
      <c r="B110" t="n">
        <v>1.4979575399</v>
      </c>
    </row>
    <row r="111">
      <c r="A111" t="n">
        <v>465.4218468239015</v>
      </c>
      <c r="B111" t="n">
        <v>1.4907914943</v>
      </c>
    </row>
    <row r="112">
      <c r="A112" t="n">
        <v>397.9930017673998</v>
      </c>
      <c r="B112" t="n">
        <v>1.483543776199999</v>
      </c>
    </row>
    <row r="113">
      <c r="A113" t="n">
        <v>337.7596891230991</v>
      </c>
      <c r="B113" t="n">
        <v>1.4762107468</v>
      </c>
    </row>
    <row r="114">
      <c r="A114" t="n">
        <v>284.1419997367976</v>
      </c>
      <c r="B114" t="n">
        <v>1.4687922987</v>
      </c>
    </row>
    <row r="115">
      <c r="A115" t="n">
        <v>236.998940896101</v>
      </c>
      <c r="B115" t="n">
        <v>1.4612906572</v>
      </c>
    </row>
    <row r="116">
      <c r="A116" t="n">
        <v>195.8413291909988</v>
      </c>
      <c r="B116" t="n">
        <v>1.4537109603</v>
      </c>
    </row>
    <row r="117">
      <c r="A117" t="n">
        <v>160.1162279850975</v>
      </c>
      <c r="B117" t="n">
        <v>1.4460613757</v>
      </c>
    </row>
    <row r="118">
      <c r="A118" t="n">
        <v>129.6213433876985</v>
      </c>
      <c r="B118" t="n">
        <v>1.438352247</v>
      </c>
    </row>
    <row r="119">
      <c r="A119" t="n">
        <v>103.4101851916012</v>
      </c>
      <c r="B119" t="n">
        <v>1.4305966395</v>
      </c>
    </row>
    <row r="120">
      <c r="A120" t="n">
        <v>80.94452904359932</v>
      </c>
      <c r="B120" t="n">
        <v>1.4228055354</v>
      </c>
    </row>
    <row r="121">
      <c r="A121" t="n">
        <v>61.66040409529936</v>
      </c>
      <c r="B121" t="n">
        <v>1.4149881568</v>
      </c>
    </row>
    <row r="122">
      <c r="A122" t="n">
        <v>45.34448224379992</v>
      </c>
      <c r="B122" t="n">
        <v>1.4071507252</v>
      </c>
    </row>
    <row r="123">
      <c r="A123" t="n">
        <v>31.35432712959812</v>
      </c>
      <c r="B123" t="n">
        <v>1.399296192</v>
      </c>
    </row>
    <row r="124">
      <c r="A124" t="n">
        <v>19.01317373589913</v>
      </c>
      <c r="B124" t="n">
        <v>1.3914239496</v>
      </c>
    </row>
    <row r="125">
      <c r="A125" t="n">
        <v>8.424008044000203</v>
      </c>
      <c r="B125" t="n">
        <v>1.383530016099999</v>
      </c>
    </row>
    <row r="126">
      <c r="A126" t="n">
        <v>-1.107099296201511</v>
      </c>
      <c r="B126" t="n">
        <v>1.3756079974</v>
      </c>
    </row>
    <row r="127">
      <c r="A127" t="n">
        <v>-9.333717542800656</v>
      </c>
      <c r="B127" t="n">
        <v>1.3676498996</v>
      </c>
    </row>
    <row r="128">
      <c r="A128" t="n">
        <v>-16.99268687050076</v>
      </c>
      <c r="B128" t="n">
        <v>1.3596470864</v>
      </c>
    </row>
    <row r="129">
      <c r="A129" t="n">
        <v>-23.88416543400388</v>
      </c>
      <c r="B129" t="n">
        <v>1.3515917737</v>
      </c>
    </row>
    <row r="130">
      <c r="A130" t="n">
        <v>-30.14914594719744</v>
      </c>
      <c r="B130" t="n">
        <v>1.3434772822</v>
      </c>
    </row>
    <row r="131">
      <c r="A131" t="n">
        <v>-35.76188191294955</v>
      </c>
      <c r="B131" t="n">
        <v>1.3352976112</v>
      </c>
    </row>
    <row r="132">
      <c r="A132" t="n">
        <v>-40.93570143660071</v>
      </c>
      <c r="B132" t="n">
        <v>1.3270464807</v>
      </c>
    </row>
    <row r="133">
      <c r="A133" t="n">
        <v>-45.79933699280048</v>
      </c>
      <c r="B133" t="n">
        <v>1.3187200066</v>
      </c>
    </row>
    <row r="134">
      <c r="A134" t="n">
        <v>-50.40550759739699</v>
      </c>
      <c r="B134" t="n">
        <v>1.3103181782</v>
      </c>
    </row>
    <row r="135">
      <c r="A135" t="n">
        <v>-54.36556377204801</v>
      </c>
      <c r="B135" t="n">
        <v>1.3018443633</v>
      </c>
    </row>
    <row r="136">
      <c r="A136" t="n">
        <v>-58.30722959419995</v>
      </c>
      <c r="B136" t="n">
        <v>1.2932968988</v>
      </c>
    </row>
    <row r="137">
      <c r="A137" t="n">
        <v>-61.89947869419944</v>
      </c>
      <c r="B137" t="n">
        <v>1.284681217700001</v>
      </c>
    </row>
    <row r="138">
      <c r="A138" t="n">
        <v>-65.20974237069902</v>
      </c>
      <c r="B138" t="n">
        <v>1.2759997497</v>
      </c>
    </row>
    <row r="139">
      <c r="A139" t="n">
        <v>-68.24415073930061</v>
      </c>
      <c r="B139" t="n">
        <v>1.2672601502</v>
      </c>
    </row>
    <row r="140">
      <c r="A140" t="n">
        <v>-71.10323773749974</v>
      </c>
      <c r="B140" t="n">
        <v>1.2584669159</v>
      </c>
    </row>
    <row r="141">
      <c r="A141" t="n">
        <v>-73.80048962100102</v>
      </c>
      <c r="B141" t="n">
        <v>1.2496277976</v>
      </c>
    </row>
    <row r="142">
      <c r="A142" t="n">
        <v>-76.41804997280042</v>
      </c>
      <c r="B142" t="n">
        <v>1.240746502900001</v>
      </c>
    </row>
    <row r="143">
      <c r="A143" t="n">
        <v>-78.51945439490083</v>
      </c>
      <c r="B143" t="n">
        <v>1.2318288991</v>
      </c>
    </row>
    <row r="144">
      <c r="A144" t="n">
        <v>-80.92491266659732</v>
      </c>
      <c r="B144" t="n">
        <v>1.2228769266</v>
      </c>
    </row>
    <row r="145">
      <c r="A145" t="n">
        <v>-82.92700917820036</v>
      </c>
      <c r="B145" t="n">
        <v>1.2138950858</v>
      </c>
    </row>
    <row r="146">
      <c r="A146" t="n">
        <v>-84.79179104949844</v>
      </c>
      <c r="B146" t="n">
        <v>1.2048838129</v>
      </c>
    </row>
    <row r="147">
      <c r="A147" t="n">
        <v>-86.79020949069798</v>
      </c>
      <c r="B147" t="n">
        <v>1.1958448711</v>
      </c>
    </row>
    <row r="148">
      <c r="A148" t="n">
        <v>-88.63292293719871</v>
      </c>
      <c r="B148" t="n">
        <v>1.186777367900001</v>
      </c>
    </row>
    <row r="149">
      <c r="A149" t="n">
        <v>-90.32973957659885</v>
      </c>
      <c r="B149" t="n">
        <v>1.1776798604</v>
      </c>
    </row>
    <row r="150">
      <c r="A150" t="n">
        <v>-92.26440479239773</v>
      </c>
      <c r="B150" t="n">
        <v>1.1685506188</v>
      </c>
    </row>
    <row r="151">
      <c r="A151" t="n">
        <v>-93.80551643649892</v>
      </c>
      <c r="B151" t="n">
        <v>1.1593870039</v>
      </c>
    </row>
    <row r="152">
      <c r="A152" t="n">
        <v>-95.55873016149644</v>
      </c>
      <c r="B152" t="n">
        <v>1.1501858052</v>
      </c>
    </row>
    <row r="153">
      <c r="A153" t="n">
        <v>-97.31439593329821</v>
      </c>
      <c r="B153" t="n">
        <v>1.1409443131</v>
      </c>
    </row>
    <row r="154">
      <c r="A154" t="n">
        <v>-99.04554123380024</v>
      </c>
      <c r="B154" t="n">
        <v>1.1316595708</v>
      </c>
    </row>
    <row r="155">
      <c r="A155" t="n">
        <v>-100.6320157504</v>
      </c>
      <c r="B155" t="n">
        <v>1.1223295516</v>
      </c>
    </row>
    <row r="156">
      <c r="A156" t="n">
        <v>-102.3582569568005</v>
      </c>
      <c r="B156" t="n">
        <v>1.1129516279</v>
      </c>
    </row>
    <row r="157">
      <c r="A157" t="n">
        <v>-104.0869502099005</v>
      </c>
      <c r="B157" t="n">
        <v>1.1035250427</v>
      </c>
    </row>
    <row r="158">
      <c r="A158" t="n">
        <v>-105.6893630335984</v>
      </c>
      <c r="B158" t="n">
        <v>1.0940480927</v>
      </c>
    </row>
    <row r="159">
      <c r="A159" t="n">
        <v>-107.3359127064981</v>
      </c>
      <c r="B159" t="n">
        <v>1.0845202822</v>
      </c>
    </row>
    <row r="160">
      <c r="A160" t="n">
        <v>-108.8892845871976</v>
      </c>
      <c r="B160" t="n">
        <v>1.0749406463</v>
      </c>
    </row>
    <row r="161">
      <c r="A161" t="n">
        <v>-110.6805050430009</v>
      </c>
      <c r="B161" t="n">
        <v>1.0653095085</v>
      </c>
    </row>
    <row r="162">
      <c r="A162" t="n">
        <v>-112.1787058619968</v>
      </c>
      <c r="B162" t="n">
        <v>1.0556263967</v>
      </c>
    </row>
    <row r="163">
      <c r="A163" t="n">
        <v>-113.9748304125999</v>
      </c>
      <c r="B163" t="n">
        <v>1.0458933808</v>
      </c>
    </row>
    <row r="164">
      <c r="A164" t="n">
        <v>-115.4718052078974</v>
      </c>
      <c r="B164" t="n">
        <v>1.0361110032</v>
      </c>
    </row>
    <row r="165">
      <c r="A165" t="n">
        <v>-116.9148349658005</v>
      </c>
      <c r="B165" t="n">
        <v>1.02628273</v>
      </c>
    </row>
    <row r="166">
      <c r="A166" t="n">
        <v>-118.5135697193962</v>
      </c>
      <c r="B166" t="n">
        <v>1.0164097707</v>
      </c>
    </row>
    <row r="167">
      <c r="A167" t="n">
        <v>-120.3538311185005</v>
      </c>
      <c r="B167" t="n">
        <v>1.0064954754</v>
      </c>
    </row>
    <row r="168">
      <c r="A168" t="n">
        <v>-121.8618401260478</v>
      </c>
      <c r="B168" t="n">
        <v>0.9965420095000004</v>
      </c>
    </row>
    <row r="169">
      <c r="A169" t="n">
        <v>-123.4201161012986</v>
      </c>
      <c r="B169" t="n">
        <v>0.9865527368000004</v>
      </c>
    </row>
    <row r="170">
      <c r="A170" t="n">
        <v>-124.9158648734967</v>
      </c>
      <c r="B170" t="n">
        <v>0.9765290740000001</v>
      </c>
    </row>
    <row r="171">
      <c r="A171" t="n">
        <v>-126.4545244710012</v>
      </c>
      <c r="B171" t="n">
        <v>0.9664745491</v>
      </c>
    </row>
    <row r="172">
      <c r="A172" t="n">
        <v>-128.115786426401</v>
      </c>
      <c r="B172" t="n">
        <v>0.9563903517000001</v>
      </c>
    </row>
    <row r="173">
      <c r="A173" t="n">
        <v>-129.6336036240034</v>
      </c>
      <c r="B173" t="n">
        <v>0.9462789276000001</v>
      </c>
    </row>
    <row r="174">
      <c r="A174" t="n">
        <v>-131.0925716877987</v>
      </c>
      <c r="B174" t="n">
        <v>0.9361404529000003</v>
      </c>
    </row>
    <row r="175">
      <c r="A175" t="n">
        <v>-132.8666278136993</v>
      </c>
      <c r="B175" t="n">
        <v>0.9259763537000003</v>
      </c>
    </row>
    <row r="176">
      <c r="A176" t="n">
        <v>-134.4212257176973</v>
      </c>
      <c r="B176" t="n">
        <v>0.9157866397999996</v>
      </c>
    </row>
    <row r="177">
      <c r="A177" t="n">
        <v>-135.8372829573</v>
      </c>
      <c r="B177" t="n">
        <v>0.9055712094999999</v>
      </c>
    </row>
    <row r="178">
      <c r="A178" t="n">
        <v>-137.5659762097002</v>
      </c>
      <c r="B178" t="n">
        <v>0.8953293734</v>
      </c>
    </row>
    <row r="179">
      <c r="A179" t="n">
        <v>-139.1781972229001</v>
      </c>
      <c r="B179" t="n">
        <v>0.8850602021</v>
      </c>
    </row>
    <row r="180">
      <c r="A180" t="n">
        <v>-140.9277328763005</v>
      </c>
      <c r="B180" t="n">
        <v>0.8747621986999999</v>
      </c>
    </row>
    <row r="181">
      <c r="A181" t="n">
        <v>-142.691980813901</v>
      </c>
      <c r="B181" t="n">
        <v>0.8644343456000003</v>
      </c>
    </row>
    <row r="182">
      <c r="A182" t="n">
        <v>-144.5150778823017</v>
      </c>
      <c r="B182" t="n">
        <v>0.8540752178</v>
      </c>
    </row>
    <row r="183">
      <c r="A183" t="n">
        <v>-146.2069904285004</v>
      </c>
      <c r="B183" t="n">
        <v>0.8436834241</v>
      </c>
    </row>
    <row r="184">
      <c r="A184" t="n">
        <v>-148.1036489118001</v>
      </c>
      <c r="B184" t="n">
        <v>0.8332582718000001</v>
      </c>
    </row>
    <row r="185">
      <c r="A185" t="n">
        <v>-150.0824509761014</v>
      </c>
      <c r="B185" t="n">
        <v>0.8227984190000001</v>
      </c>
    </row>
    <row r="186">
      <c r="A186" t="n">
        <v>-151.9778834362996</v>
      </c>
      <c r="B186" t="n">
        <v>0.8123035421000001</v>
      </c>
    </row>
    <row r="187">
      <c r="A187" t="n">
        <v>-154.0277948688022</v>
      </c>
      <c r="B187" t="n">
        <v>0.8017736214000002</v>
      </c>
    </row>
    <row r="188">
      <c r="A188" t="n">
        <v>-155.8496659139</v>
      </c>
      <c r="B188" t="n">
        <v>0.7912075732999998</v>
      </c>
    </row>
    <row r="189">
      <c r="A189" t="n">
        <v>-158.0270837985008</v>
      </c>
      <c r="B189" t="n">
        <v>0.7806058119999997</v>
      </c>
    </row>
    <row r="190">
      <c r="A190" t="n">
        <v>-160.0782212543013</v>
      </c>
      <c r="B190" t="n">
        <v>0.7699681599</v>
      </c>
    </row>
    <row r="191">
      <c r="A191" t="n">
        <v>-162.114646426503</v>
      </c>
      <c r="B191" t="n">
        <v>0.7592951674000001</v>
      </c>
    </row>
    <row r="192">
      <c r="A192" t="n">
        <v>-164.2172768725022</v>
      </c>
      <c r="B192" t="n">
        <v>0.7485873412000001</v>
      </c>
    </row>
    <row r="193">
      <c r="A193" t="n">
        <v>-166.5038108565036</v>
      </c>
      <c r="B193" t="n">
        <v>0.7378463132999998</v>
      </c>
    </row>
    <row r="194">
      <c r="A194" t="n">
        <v>-168.7719544859983</v>
      </c>
      <c r="B194" t="n">
        <v>0.7270723824000001</v>
      </c>
    </row>
    <row r="195">
      <c r="A195" t="n">
        <v>-170.8942013097003</v>
      </c>
      <c r="B195" t="n">
        <v>0.7162678123000001</v>
      </c>
    </row>
    <row r="196">
      <c r="A196" t="n">
        <v>-173.2224200949991</v>
      </c>
      <c r="B196" t="n">
        <v>0.7054332569</v>
      </c>
    </row>
    <row r="197">
      <c r="A197" t="n">
        <v>-175.5126321496014</v>
      </c>
      <c r="B197" t="n">
        <v>0.6945717925999999</v>
      </c>
    </row>
    <row r="198">
      <c r="A198" t="n">
        <v>-177.7746456610989</v>
      </c>
      <c r="B198" t="n">
        <v>0.6836833112000003</v>
      </c>
    </row>
    <row r="199">
      <c r="A199" t="n">
        <v>-179.9447074046006</v>
      </c>
      <c r="B199" t="n">
        <v>0.6727711714000001</v>
      </c>
    </row>
    <row r="200">
      <c r="A200" t="n">
        <v>-182.3599738645989</v>
      </c>
      <c r="B200" t="n">
        <v>0.6618351955</v>
      </c>
    </row>
    <row r="201">
      <c r="A201" t="n">
        <v>-184.6869666261005</v>
      </c>
      <c r="B201" t="n">
        <v>0.6508786313000001</v>
      </c>
    </row>
    <row r="202">
      <c r="A202" t="n">
        <v>-187.1132672985977</v>
      </c>
      <c r="B202" t="n">
        <v>0.6399005679999998</v>
      </c>
    </row>
    <row r="203">
      <c r="A203" t="n">
        <v>-189.4893010036017</v>
      </c>
      <c r="B203" t="n">
        <v>0.6289038726</v>
      </c>
    </row>
    <row r="204">
      <c r="A204" t="n">
        <v>-191.8211978600993</v>
      </c>
      <c r="B204" t="n">
        <v>0.6178873497</v>
      </c>
    </row>
    <row r="205">
      <c r="A205" t="n">
        <v>-194.290409357403</v>
      </c>
      <c r="B205" t="n">
        <v>0.6068531041000002</v>
      </c>
    </row>
    <row r="206">
      <c r="A206" t="n">
        <v>-196.6787032988996</v>
      </c>
      <c r="B206" t="n">
        <v>0.5957995892</v>
      </c>
    </row>
    <row r="207">
      <c r="A207" t="n">
        <v>-199.090291687502</v>
      </c>
      <c r="B207" t="n">
        <v>0.5847287396000002</v>
      </c>
    </row>
    <row r="208">
      <c r="A208" t="n">
        <v>-201.7066260154988</v>
      </c>
      <c r="B208" t="n">
        <v>0.5736384094999999</v>
      </c>
    </row>
    <row r="209">
      <c r="A209" t="n">
        <v>-204.3156042014007</v>
      </c>
      <c r="B209" t="n">
        <v>0.5625305236</v>
      </c>
    </row>
    <row r="210">
      <c r="A210" t="n">
        <v>-206.7247405436005</v>
      </c>
      <c r="B210" t="n">
        <v>0.5514032159</v>
      </c>
    </row>
    <row r="211">
      <c r="A211" t="n">
        <v>-209.2025342060001</v>
      </c>
      <c r="B211" t="n">
        <v>0.5402573619000001</v>
      </c>
    </row>
    <row r="212">
      <c r="A212" t="n">
        <v>-211.8066082982978</v>
      </c>
      <c r="B212" t="n">
        <v>0.5290913011000002</v>
      </c>
    </row>
    <row r="213">
      <c r="A213" t="n">
        <v>-214.4180385311997</v>
      </c>
      <c r="B213" t="n">
        <v>0.5179058764</v>
      </c>
    </row>
    <row r="214">
      <c r="A214" t="n">
        <v>-217.1042562030984</v>
      </c>
      <c r="B214" t="n">
        <v>0.5066992739000002</v>
      </c>
    </row>
    <row r="215">
      <c r="A215" t="n">
        <v>-219.7671794266998</v>
      </c>
      <c r="B215" t="n">
        <v>0.4954727316999998</v>
      </c>
    </row>
    <row r="216">
      <c r="A216" t="n">
        <v>-222.3320207644992</v>
      </c>
      <c r="B216" t="n">
        <v>0.4842246624000001</v>
      </c>
    </row>
    <row r="217">
      <c r="A217" t="n">
        <v>-225.1273545347999</v>
      </c>
      <c r="B217" t="n">
        <v>0.4729562012999999</v>
      </c>
    </row>
    <row r="218">
      <c r="A218" t="n">
        <v>-227.8687432681995</v>
      </c>
      <c r="B218" t="n">
        <v>0.4616659686</v>
      </c>
    </row>
    <row r="219">
      <c r="A219" t="n">
        <v>-230.6174881427005</v>
      </c>
      <c r="B219" t="n">
        <v>0.4503554672000001</v>
      </c>
    </row>
    <row r="220">
      <c r="A220" t="n">
        <v>-233.3674590415985</v>
      </c>
      <c r="B220" t="n">
        <v>0.4390236833000001</v>
      </c>
    </row>
    <row r="221">
      <c r="A221" t="n">
        <v>-236.2890732404021</v>
      </c>
      <c r="B221" t="n">
        <v>0.4276721411999998</v>
      </c>
    </row>
    <row r="222">
      <c r="A222" t="n">
        <v>-239.0562084698995</v>
      </c>
      <c r="B222" t="n">
        <v>0.416300399</v>
      </c>
    </row>
    <row r="223">
      <c r="A223" t="n">
        <v>-241.9422679851996</v>
      </c>
      <c r="B223" t="n">
        <v>0.404910422</v>
      </c>
    </row>
    <row r="224">
      <c r="A224" t="n">
        <v>-244.7241154971971</v>
      </c>
      <c r="B224" t="n">
        <v>0.3935019653000001</v>
      </c>
    </row>
    <row r="225">
      <c r="A225" t="n">
        <v>-247.4900247014002</v>
      </c>
      <c r="B225" t="n">
        <v>0.3820770931999998</v>
      </c>
    </row>
    <row r="226">
      <c r="A226" t="n">
        <v>-250.2951666617982</v>
      </c>
      <c r="B226" t="n">
        <v>0.3706362524999999</v>
      </c>
    </row>
    <row r="227">
      <c r="A227" t="n">
        <v>-253.2731779461019</v>
      </c>
      <c r="B227" t="n">
        <v>0.3591812834000001</v>
      </c>
    </row>
    <row r="228">
      <c r="A228" t="n">
        <v>-256.021922820798</v>
      </c>
      <c r="B228" t="n">
        <v>0.347712541</v>
      </c>
    </row>
    <row r="229">
      <c r="A229" t="n">
        <v>-258.7804758841021</v>
      </c>
      <c r="B229" t="n">
        <v>0.3362325567000001</v>
      </c>
    </row>
    <row r="230">
      <c r="A230" t="n">
        <v>-261.7977199237484</v>
      </c>
      <c r="B230" t="n">
        <v>0.3247409995</v>
      </c>
    </row>
    <row r="231">
      <c r="A231" t="n">
        <v>-264.6028618831997</v>
      </c>
      <c r="B231" t="n">
        <v>0.3132397135999998</v>
      </c>
    </row>
    <row r="232">
      <c r="A232" t="n">
        <v>-267.4398804560014</v>
      </c>
      <c r="B232" t="n">
        <v>0.3017285958000001</v>
      </c>
    </row>
    <row r="233">
      <c r="A233" t="n">
        <v>-270.3271659957009</v>
      </c>
      <c r="B233" t="n">
        <v>0.2902092481</v>
      </c>
    </row>
    <row r="234">
      <c r="A234" t="n">
        <v>-273.2965951151982</v>
      </c>
      <c r="B234" t="n">
        <v>0.2786809731999999</v>
      </c>
    </row>
    <row r="235">
      <c r="A235" t="n">
        <v>-276.2022710086003</v>
      </c>
      <c r="B235" t="n">
        <v>0.2671452875000001</v>
      </c>
    </row>
    <row r="236">
      <c r="A236" t="n">
        <v>-279.0245772986</v>
      </c>
      <c r="B236" t="n">
        <v>0.2556014682999999</v>
      </c>
    </row>
    <row r="237">
      <c r="A237" t="n">
        <v>-281.8223631164028</v>
      </c>
      <c r="B237" t="n">
        <v>0.2440511398999999</v>
      </c>
    </row>
    <row r="238">
      <c r="A238" t="n">
        <v>-284.8285729435975</v>
      </c>
      <c r="B238" t="n">
        <v>0.2324928704999999</v>
      </c>
    </row>
    <row r="239">
      <c r="A239" t="n">
        <v>-287.541763134499</v>
      </c>
      <c r="B239" t="n">
        <v>0.2209286289</v>
      </c>
    </row>
    <row r="240">
      <c r="A240" t="n">
        <v>-290.3812337543995</v>
      </c>
      <c r="B240" t="n">
        <v>0.2093569111999999</v>
      </c>
    </row>
    <row r="241">
      <c r="A241" t="n">
        <v>-293.3984777936003</v>
      </c>
      <c r="B241" t="n">
        <v>0.1977790001999999</v>
      </c>
    </row>
    <row r="242">
      <c r="A242" t="n">
        <v>-296.1901334939994</v>
      </c>
      <c r="B242" t="n">
        <v>0.1861932612999999</v>
      </c>
    </row>
    <row r="243">
      <c r="A243" t="n">
        <v>-299.3115895382007</v>
      </c>
      <c r="B243" t="n">
        <v>0.1746014402999998</v>
      </c>
    </row>
    <row r="244">
      <c r="A244" t="n">
        <v>-302.3729704262987</v>
      </c>
      <c r="B244" t="n">
        <v>0.1630018755000002</v>
      </c>
    </row>
    <row r="245">
      <c r="A245" t="n">
        <v>-305.0763524288013</v>
      </c>
      <c r="B245" t="n">
        <v>0.1513959997</v>
      </c>
    </row>
    <row r="246">
      <c r="A246" t="n">
        <v>-308.0445555246997</v>
      </c>
      <c r="B246" t="n">
        <v>0.1397826050999998</v>
      </c>
    </row>
    <row r="247">
      <c r="A247" t="n">
        <v>-311.2040183002</v>
      </c>
      <c r="B247" t="n">
        <v>0.1281626485000001</v>
      </c>
    </row>
    <row r="248">
      <c r="A248" t="n">
        <v>-314.0974339572495</v>
      </c>
      <c r="B248" t="n">
        <v>0.1165354088</v>
      </c>
    </row>
    <row r="249">
      <c r="A249" t="n">
        <v>-317.0288563467002</v>
      </c>
      <c r="B249" t="n">
        <v>0.1049019443</v>
      </c>
    </row>
    <row r="250">
      <c r="A250" t="n">
        <v>-320.1454082956006</v>
      </c>
      <c r="B250" t="n">
        <v>0.09326160120000004</v>
      </c>
    </row>
    <row r="251">
      <c r="A251" t="n">
        <v>-322.926029784001</v>
      </c>
      <c r="B251" t="n">
        <v>0.08161554620000011</v>
      </c>
    </row>
    <row r="252">
      <c r="A252" t="n">
        <v>-326.3049507805999</v>
      </c>
      <c r="B252" t="n">
        <v>0.06996317349999992</v>
      </c>
    </row>
    <row r="253">
      <c r="A253" t="n">
        <v>-328.9592918391509</v>
      </c>
      <c r="B253" t="n">
        <v>0.05830685699999982</v>
      </c>
    </row>
    <row r="254">
      <c r="A254" t="n">
        <v>-332.2143844538004</v>
      </c>
      <c r="B254" t="n">
        <v>0.04664552720000015</v>
      </c>
    </row>
    <row r="255">
      <c r="A255" t="n">
        <v>-335.0894097582013</v>
      </c>
      <c r="B255" t="n">
        <v>0.03498177189999996</v>
      </c>
    </row>
    <row r="256">
      <c r="A256" t="n">
        <v>-337.937462542699</v>
      </c>
      <c r="B256" t="n">
        <v>0.02331523070000019</v>
      </c>
    </row>
    <row r="257">
      <c r="A257" t="n">
        <v>-340.8872752853013</v>
      </c>
      <c r="B257" t="n">
        <v>0.01164776940000001</v>
      </c>
    </row>
    <row r="258">
      <c r="A258" t="n">
        <v>-344.0320257771</v>
      </c>
      <c r="B258" t="n">
        <v>-2.129459999999998e-05</v>
      </c>
    </row>
    <row r="259">
      <c r="A259" t="n">
        <v>-346.8506539967</v>
      </c>
      <c r="B259" t="n">
        <v>-0.0116880711</v>
      </c>
    </row>
    <row r="260">
      <c r="A260" t="n">
        <v>-349.480474583</v>
      </c>
      <c r="B260" t="n">
        <v>-0.0233565862</v>
      </c>
    </row>
    <row r="261">
      <c r="A261" t="n">
        <v>-352.4523557506</v>
      </c>
      <c r="B261" t="n">
        <v>-0.0350196026</v>
      </c>
    </row>
    <row r="262">
      <c r="A262" t="n">
        <v>-355.4254629406004</v>
      </c>
      <c r="B262" t="n">
        <v>-0.0466828603</v>
      </c>
    </row>
    <row r="263">
      <c r="A263" t="n">
        <v>-358.3470771409999</v>
      </c>
      <c r="B263" t="n">
        <v>-0.05833958759999999</v>
      </c>
    </row>
    <row r="264">
      <c r="A264" t="n">
        <v>-361.1375068171001</v>
      </c>
      <c r="B264" t="n">
        <v>-0.06999530819999999</v>
      </c>
    </row>
    <row r="265">
      <c r="A265" t="n">
        <v>-364.0799634184999</v>
      </c>
      <c r="B265" t="n">
        <v>-0.08164359850000001</v>
      </c>
    </row>
    <row r="266">
      <c r="A266" t="n">
        <v>-366.8936875427006</v>
      </c>
      <c r="B266" t="n">
        <v>-0.09328973819999996</v>
      </c>
    </row>
    <row r="267">
      <c r="A267" t="n">
        <v>-369.7589046580997</v>
      </c>
      <c r="B267" t="n">
        <v>-0.1049275814</v>
      </c>
    </row>
    <row r="268">
      <c r="A268" t="n">
        <v>-372.6376080320999</v>
      </c>
      <c r="B268" t="n">
        <v>-0.1165627636</v>
      </c>
    </row>
    <row r="269">
      <c r="A269" t="n">
        <v>-375.6781465205999</v>
      </c>
      <c r="B269" t="n">
        <v>-0.1281895626</v>
      </c>
    </row>
    <row r="270">
      <c r="A270" t="n">
        <v>-378.3447478146003</v>
      </c>
      <c r="B270" t="n">
        <v>-0.1398126313</v>
      </c>
    </row>
    <row r="271">
      <c r="A271" t="n">
        <v>-381.2013827647996</v>
      </c>
      <c r="B271" t="n">
        <v>-0.1514274171</v>
      </c>
    </row>
    <row r="272">
      <c r="A272" t="n">
        <v>-384.1487434599001</v>
      </c>
      <c r="B272" t="n">
        <v>-0.1630380131</v>
      </c>
    </row>
    <row r="273">
      <c r="A273" t="n">
        <v>-386.9967962448</v>
      </c>
      <c r="B273" t="n">
        <v>-0.1746403505</v>
      </c>
    </row>
    <row r="274">
      <c r="A274" t="n">
        <v>-389.8595613128005</v>
      </c>
      <c r="B274" t="n">
        <v>-0.1862381026</v>
      </c>
    </row>
    <row r="275">
      <c r="A275" t="n">
        <v>-392.8915176355</v>
      </c>
      <c r="B275" t="n">
        <v>-0.197827309</v>
      </c>
    </row>
    <row r="276">
      <c r="A276" t="n">
        <v>-395.6500706986008</v>
      </c>
      <c r="B276" t="n">
        <v>-0.2094120145</v>
      </c>
    </row>
    <row r="277">
      <c r="A277" t="n">
        <v>-398.4233360451</v>
      </c>
      <c r="B277" t="n">
        <v>-0.2209880607</v>
      </c>
    </row>
    <row r="278">
      <c r="A278" t="n">
        <v>-401.1818891083005</v>
      </c>
      <c r="B278" t="n">
        <v>-0.2325583858</v>
      </c>
    </row>
    <row r="279">
      <c r="A279" t="n">
        <v>-404.2040372423996</v>
      </c>
      <c r="B279" t="n">
        <v>-0.2441196386999999</v>
      </c>
    </row>
    <row r="280">
      <c r="A280" t="n">
        <v>-407.0410558149011</v>
      </c>
      <c r="B280" t="n">
        <v>-0.2556746447000001</v>
      </c>
    </row>
    <row r="281">
      <c r="A281" t="n">
        <v>-409.8535539161002</v>
      </c>
      <c r="B281" t="n">
        <v>-0.2672193983000001</v>
      </c>
    </row>
    <row r="282">
      <c r="A282" t="n">
        <v>-412.5875865077007</v>
      </c>
      <c r="B282" t="n">
        <v>-0.2787575332</v>
      </c>
    </row>
    <row r="283">
      <c r="A283" t="n">
        <v>-415.3302012641993</v>
      </c>
      <c r="B283" t="n">
        <v>-0.2902847394</v>
      </c>
    </row>
    <row r="284">
      <c r="A284" t="n">
        <v>-418.1512815307003</v>
      </c>
      <c r="B284" t="n">
        <v>-0.3018042604</v>
      </c>
    </row>
    <row r="285">
      <c r="A285" t="n">
        <v>-420.895122310699</v>
      </c>
      <c r="B285" t="n">
        <v>-0.3133117178000001</v>
      </c>
    </row>
    <row r="286">
      <c r="A286" t="n">
        <v>-423.6990382471017</v>
      </c>
      <c r="B286" t="n">
        <v>-0.32481069</v>
      </c>
    </row>
    <row r="287">
      <c r="A287" t="n">
        <v>-426.3668655648003</v>
      </c>
      <c r="B287" t="n">
        <v>-0.3362963720000001</v>
      </c>
    </row>
    <row r="288">
      <c r="A288" t="n">
        <v>-429.1621993360006</v>
      </c>
      <c r="B288" t="n">
        <v>-0.3477724466</v>
      </c>
    </row>
    <row r="289">
      <c r="A289" t="n">
        <v>-431.8018281114</v>
      </c>
      <c r="B289" t="n">
        <v>-0.3592340466</v>
      </c>
    </row>
    <row r="290">
      <c r="A290" t="n">
        <v>-434.3593133073018</v>
      </c>
      <c r="B290" t="n">
        <v>-0.3706842566999998</v>
      </c>
    </row>
    <row r="291">
      <c r="A291" t="n">
        <v>-437.1521950306999</v>
      </c>
      <c r="B291" t="n">
        <v>-0.3821188834000001</v>
      </c>
    </row>
    <row r="292">
      <c r="A292" t="n">
        <v>-439.7820156182015</v>
      </c>
      <c r="B292" t="n">
        <v>-0.3935408171999999</v>
      </c>
    </row>
    <row r="293">
      <c r="A293" t="n">
        <v>-442.4191923459994</v>
      </c>
      <c r="B293" t="n">
        <v>-0.4049453976999998</v>
      </c>
    </row>
    <row r="294">
      <c r="A294" t="n">
        <v>-444.8602053022014</v>
      </c>
      <c r="B294" t="n">
        <v>-0.4163359817000001</v>
      </c>
    </row>
    <row r="295">
      <c r="A295" t="n">
        <v>-447.5844297045001</v>
      </c>
      <c r="B295" t="n">
        <v>-0.4277079104</v>
      </c>
    </row>
    <row r="296">
      <c r="A296" t="n">
        <v>-450.1750175371014</v>
      </c>
      <c r="B296" t="n">
        <v>-0.439064517</v>
      </c>
    </row>
    <row r="297">
      <c r="A297" t="n">
        <v>-452.5547293123993</v>
      </c>
      <c r="B297" t="n">
        <v>-0.4504009057000001</v>
      </c>
    </row>
    <row r="298">
      <c r="A298" t="n">
        <v>-455.0631735659017</v>
      </c>
      <c r="B298" t="n">
        <v>-0.4617205067999999</v>
      </c>
    </row>
    <row r="299">
      <c r="A299" t="n">
        <v>-457.7162886002998</v>
      </c>
      <c r="B299" t="n">
        <v>-0.4730193924</v>
      </c>
    </row>
    <row r="300">
      <c r="A300" t="n">
        <v>-459.9709459707992</v>
      </c>
      <c r="B300" t="n">
        <v>-0.4843007392999999</v>
      </c>
    </row>
    <row r="301">
      <c r="A301" t="n">
        <v>-462.5504995908982</v>
      </c>
      <c r="B301" t="n">
        <v>-0.4955604239999999</v>
      </c>
    </row>
    <row r="302">
      <c r="A302" t="n">
        <v>-465.0626219143016</v>
      </c>
      <c r="B302" t="n">
        <v>-0.5068023707</v>
      </c>
    </row>
    <row r="303">
      <c r="A303" t="n">
        <v>-467.6127509676985</v>
      </c>
      <c r="B303" t="n">
        <v>-0.5180223034</v>
      </c>
    </row>
    <row r="304">
      <c r="A304" t="n">
        <v>-469.9348396358018</v>
      </c>
      <c r="B304" t="n">
        <v>-0.5292241640999999</v>
      </c>
    </row>
    <row r="305">
      <c r="A305" t="n">
        <v>-472.3635923548002</v>
      </c>
      <c r="B305" t="n">
        <v>-0.5404037253000001</v>
      </c>
    </row>
    <row r="306">
      <c r="A306" t="n">
        <v>-474.7604684611999</v>
      </c>
      <c r="B306" t="n">
        <v>-0.5515650377999999</v>
      </c>
    </row>
    <row r="307">
      <c r="A307" t="n">
        <v>-477.2112896046997</v>
      </c>
      <c r="B307" t="n">
        <v>-0.5627039426999999</v>
      </c>
    </row>
    <row r="308">
      <c r="A308" t="n">
        <v>-479.5162139426998</v>
      </c>
      <c r="B308" t="n">
        <v>-0.5738244004999998</v>
      </c>
    </row>
    <row r="309">
      <c r="A309" t="n">
        <v>-481.8996037889001</v>
      </c>
      <c r="B309" t="n">
        <v>-0.5849221813999996</v>
      </c>
    </row>
    <row r="310">
      <c r="A310" t="n">
        <v>-484.2572471405015</v>
      </c>
      <c r="B310" t="n">
        <v>-0.5960011532000001</v>
      </c>
    </row>
    <row r="311">
      <c r="A311" t="n">
        <v>-486.8392528077979</v>
      </c>
      <c r="B311" t="n">
        <v>-0.6070567231999999</v>
      </c>
    </row>
    <row r="312">
      <c r="A312" t="n">
        <v>-489.1711496641997</v>
      </c>
      <c r="B312" t="n">
        <v>-0.6180928001</v>
      </c>
    </row>
    <row r="313">
      <c r="A313" t="n">
        <v>-491.4981424255989</v>
      </c>
      <c r="B313" t="n">
        <v>-0.629105022</v>
      </c>
    </row>
    <row r="314">
      <c r="A314" t="n">
        <v>-493.7736421974005</v>
      </c>
      <c r="B314" t="n">
        <v>-0.6400967174999999</v>
      </c>
    </row>
    <row r="315">
      <c r="A315" t="n">
        <v>-496.0699843696984</v>
      </c>
      <c r="B315" t="n">
        <v>-0.6510637618000001</v>
      </c>
    </row>
    <row r="316">
      <c r="A316" t="n">
        <v>-498.2523063484987</v>
      </c>
      <c r="B316" t="n">
        <v>-0.6620092453999997</v>
      </c>
    </row>
    <row r="317">
      <c r="A317" t="n">
        <v>-500.6258880066976</v>
      </c>
      <c r="B317" t="n">
        <v>-0.6729293406999998</v>
      </c>
    </row>
    <row r="318">
      <c r="A318" t="n">
        <v>-502.8204702213989</v>
      </c>
      <c r="B318" t="n">
        <v>-0.6838265969</v>
      </c>
    </row>
    <row r="319">
      <c r="A319" t="n">
        <v>-505.170757431797</v>
      </c>
      <c r="B319" t="n">
        <v>-0.6946972108</v>
      </c>
    </row>
    <row r="320">
      <c r="A320" t="n">
        <v>-507.3187507496978</v>
      </c>
      <c r="B320" t="n">
        <v>-0.7055439535999998</v>
      </c>
    </row>
    <row r="321">
      <c r="A321" t="n">
        <v>-509.5317233189971</v>
      </c>
      <c r="B321" t="n">
        <v>-0.7163629125999998</v>
      </c>
    </row>
    <row r="322">
      <c r="A322" t="n">
        <v>-511.6049291986019</v>
      </c>
      <c r="B322" t="n">
        <v>-0.7271566746999999</v>
      </c>
    </row>
    <row r="323">
      <c r="A323" t="n">
        <v>-513.7026555503999</v>
      </c>
      <c r="B323" t="n">
        <v>-0.7379215689000003</v>
      </c>
    </row>
    <row r="324">
      <c r="A324" t="n">
        <v>-515.8837515061009</v>
      </c>
      <c r="B324" t="n">
        <v>-0.748659521</v>
      </c>
    </row>
    <row r="325">
      <c r="A325" t="n">
        <v>-518.0268407304993</v>
      </c>
      <c r="B325" t="n">
        <v>-0.7593670550999998</v>
      </c>
    </row>
    <row r="326">
      <c r="A326" t="n">
        <v>-519.9480196855518</v>
      </c>
      <c r="B326" t="n">
        <v>-0.7700469120000001</v>
      </c>
    </row>
    <row r="327">
      <c r="A327" t="n">
        <v>-521.8189316746996</v>
      </c>
      <c r="B327" t="n">
        <v>-0.7806947505</v>
      </c>
    </row>
    <row r="328">
      <c r="A328" t="n">
        <v>-524.0171919602005</v>
      </c>
      <c r="B328" t="n">
        <v>-0.7913139312</v>
      </c>
    </row>
    <row r="329">
      <c r="A329" t="n">
        <v>-525.9199805622</v>
      </c>
      <c r="B329" t="n">
        <v>-0.8019001414000001</v>
      </c>
    </row>
    <row r="330">
      <c r="A330" t="n">
        <v>-527.9895083712029</v>
      </c>
      <c r="B330" t="n">
        <v>-0.8124569024999999</v>
      </c>
    </row>
    <row r="331">
      <c r="A331" t="n">
        <v>-529.7991191812989</v>
      </c>
      <c r="B331" t="n">
        <v>-0.8229800567</v>
      </c>
    </row>
    <row r="332">
      <c r="A332" t="n">
        <v>-531.6577709336009</v>
      </c>
      <c r="B332" t="n">
        <v>-0.8334731913</v>
      </c>
    </row>
    <row r="333">
      <c r="A333" t="n">
        <v>-533.5372650877989</v>
      </c>
      <c r="B333" t="n">
        <v>-0.8439321070999999</v>
      </c>
    </row>
    <row r="334">
      <c r="A334" t="n">
        <v>-535.3051910953002</v>
      </c>
      <c r="B334" t="n">
        <v>-0.8543604023000001</v>
      </c>
    </row>
    <row r="335">
      <c r="A335" t="n">
        <v>-537.0853773390977</v>
      </c>
      <c r="B335" t="n">
        <v>-0.8647539268</v>
      </c>
    </row>
    <row r="336">
      <c r="A336" t="n">
        <v>-538.8202007096024</v>
      </c>
      <c r="B336" t="n">
        <v>-0.8751162043999998</v>
      </c>
    </row>
    <row r="337">
      <c r="A337" t="n">
        <v>-540.5746404584002</v>
      </c>
      <c r="B337" t="n">
        <v>-0.8854432053999997</v>
      </c>
    </row>
    <row r="338">
      <c r="A338" t="n">
        <v>-542.3229500885011</v>
      </c>
      <c r="B338" t="n">
        <v>-0.8957381065000001</v>
      </c>
    </row>
    <row r="339">
      <c r="A339" t="n">
        <v>-544.1742457002001</v>
      </c>
      <c r="B339" t="n">
        <v>-0.9059971504000002</v>
      </c>
    </row>
    <row r="340">
      <c r="A340" t="n">
        <v>-545.9446237545026</v>
      </c>
      <c r="B340" t="n">
        <v>-0.9162235029000002</v>
      </c>
    </row>
    <row r="341">
      <c r="A341" t="n">
        <v>-547.7566866121009</v>
      </c>
      <c r="B341" t="n">
        <v>-0.9264137922</v>
      </c>
    </row>
    <row r="342">
      <c r="A342" t="n">
        <v>-549.4265307322022</v>
      </c>
      <c r="B342" t="n">
        <v>-0.9365710746000001</v>
      </c>
    </row>
    <row r="343">
      <c r="A343" t="n">
        <v>-551.1539979620001</v>
      </c>
      <c r="B343" t="n">
        <v>-0.9466924587999995</v>
      </c>
    </row>
    <row r="344">
      <c r="A344" t="n">
        <v>-552.905985663203</v>
      </c>
      <c r="B344" t="n">
        <v>-0.9567806270000003</v>
      </c>
    </row>
    <row r="345">
      <c r="A345" t="n">
        <v>-554.7585072984009</v>
      </c>
      <c r="B345" t="n">
        <v>-0.9668326877000001</v>
      </c>
    </row>
    <row r="346">
      <c r="A346" t="n">
        <v>-556.3719543339005</v>
      </c>
      <c r="B346" t="n">
        <v>-0.9768517811999999</v>
      </c>
    </row>
    <row r="347">
      <c r="A347" t="n">
        <v>-558.0663189272005</v>
      </c>
      <c r="B347" t="n">
        <v>-0.9868341067000002</v>
      </c>
    </row>
    <row r="348">
      <c r="A348" t="n">
        <v>-559.7508753311</v>
      </c>
      <c r="B348" t="n">
        <v>-0.9967827711</v>
      </c>
    </row>
    <row r="349">
      <c r="A349" t="n">
        <v>-561.3630963435999</v>
      </c>
      <c r="B349" t="n">
        <v>-1.0066937237</v>
      </c>
    </row>
    <row r="350">
      <c r="A350" t="n">
        <v>-562.9164682239025</v>
      </c>
      <c r="B350" t="n">
        <v>-1.0165701697</v>
      </c>
    </row>
    <row r="351">
      <c r="A351" t="n">
        <v>-564.5826342747002</v>
      </c>
      <c r="B351" t="n">
        <v>-1.026407508</v>
      </c>
    </row>
    <row r="352">
      <c r="A352" t="n">
        <v>-566.122519895503</v>
      </c>
      <c r="B352" t="n">
        <v>-1.0362088783</v>
      </c>
    </row>
    <row r="353">
      <c r="A353" t="n">
        <v>-567.8168844882998</v>
      </c>
      <c r="B353" t="n">
        <v>-1.0459693356</v>
      </c>
    </row>
    <row r="354">
      <c r="A354" t="n">
        <v>-569.5014408922035</v>
      </c>
      <c r="B354" t="n">
        <v>-1.0556927208</v>
      </c>
    </row>
    <row r="355">
      <c r="A355" t="n">
        <v>-571.1185659991994</v>
      </c>
      <c r="B355" t="n">
        <v>-1.0653730536</v>
      </c>
    </row>
    <row r="356">
      <c r="A356" t="n">
        <v>-572.7859580730013</v>
      </c>
      <c r="B356" t="n">
        <v>-1.0750149296</v>
      </c>
    </row>
    <row r="357">
      <c r="A357" t="n">
        <v>-574.3932749910002</v>
      </c>
      <c r="B357" t="n">
        <v>-1.0846121698</v>
      </c>
    </row>
    <row r="358">
      <c r="A358" t="n">
        <v>-575.876763527603</v>
      </c>
      <c r="B358" t="n">
        <v>-1.0941697726</v>
      </c>
    </row>
    <row r="359">
      <c r="A359" t="n">
        <v>-577.5159570588997</v>
      </c>
      <c r="B359" t="n">
        <v>-1.103682419</v>
      </c>
    </row>
    <row r="360">
      <c r="A360" t="n">
        <v>-579.4444921560018</v>
      </c>
      <c r="B360" t="n">
        <v>-1.1131547265</v>
      </c>
    </row>
    <row r="361">
      <c r="A361" t="n">
        <v>-580.8826178200005</v>
      </c>
      <c r="B361" t="n">
        <v>-1.1225820641</v>
      </c>
    </row>
    <row r="362">
      <c r="A362" t="n">
        <v>-582.6174411907019</v>
      </c>
      <c r="B362" t="n">
        <v>-1.1319687161</v>
      </c>
    </row>
    <row r="363">
      <c r="A363" t="n">
        <v>-584.4527984954003</v>
      </c>
      <c r="B363" t="n">
        <v>-1.1413090295</v>
      </c>
    </row>
    <row r="364">
      <c r="A364" t="n">
        <v>-586.3126762722981</v>
      </c>
      <c r="B364" t="n">
        <v>-1.1506070407</v>
      </c>
    </row>
    <row r="365">
      <c r="A365" t="n">
        <v>-588.273087982198</v>
      </c>
      <c r="B365" t="n">
        <v>-1.1598574316</v>
      </c>
    </row>
    <row r="366">
      <c r="A366" t="n">
        <v>-590.272732447401</v>
      </c>
      <c r="B366" t="n">
        <v>-1.1690648391</v>
      </c>
    </row>
    <row r="367">
      <c r="A367" t="n">
        <v>-592.3704587988</v>
      </c>
      <c r="B367" t="n">
        <v>-1.1782244251</v>
      </c>
    </row>
    <row r="368">
      <c r="A368" t="n">
        <v>-594.4890275523031</v>
      </c>
      <c r="B368" t="n">
        <v>-1.1873407431</v>
      </c>
    </row>
    <row r="369">
      <c r="A369" t="n">
        <v>-596.8871296814009</v>
      </c>
      <c r="B369" t="n">
        <v>-1.1964096011</v>
      </c>
    </row>
    <row r="370">
      <c r="A370" t="n">
        <v>-599.3379508253976</v>
      </c>
      <c r="B370" t="n">
        <v>-1.2054363577</v>
      </c>
    </row>
    <row r="371">
      <c r="A371" t="n">
        <v>-602.0511410161017</v>
      </c>
      <c r="B371" t="n">
        <v>-1.2144171357</v>
      </c>
    </row>
    <row r="372">
      <c r="A372" t="n">
        <v>-605.0696110792996</v>
      </c>
      <c r="B372" t="n">
        <v>-1.223356813599999</v>
      </c>
    </row>
    <row r="373">
      <c r="A373" t="n">
        <v>-608.3148955048985</v>
      </c>
      <c r="B373" t="n">
        <v>-1.2322510323</v>
      </c>
    </row>
    <row r="374">
      <c r="A374" t="n">
        <v>-611.6558097715996</v>
      </c>
      <c r="B374" t="n">
        <v>-1.2411047081</v>
      </c>
    </row>
    <row r="375">
      <c r="A375" t="n">
        <v>-615.3608530403995</v>
      </c>
      <c r="B375" t="n">
        <v>-1.2499133301</v>
      </c>
    </row>
    <row r="376">
      <c r="A376" t="n">
        <v>-619.4582238578</v>
      </c>
      <c r="B376" t="n">
        <v>-1.258681151</v>
      </c>
    </row>
    <row r="377">
      <c r="A377" t="n">
        <v>-623.7088476222982</v>
      </c>
      <c r="B377" t="n">
        <v>-1.2674023281</v>
      </c>
    </row>
    <row r="378">
      <c r="A378" t="n">
        <v>-628.5773872735</v>
      </c>
      <c r="B378" t="n">
        <v>-1.2760806006</v>
      </c>
    </row>
    <row r="379">
      <c r="A379" t="n">
        <v>-633.9547267109983</v>
      </c>
      <c r="B379" t="n">
        <v>-1.2847101258</v>
      </c>
    </row>
    <row r="380">
      <c r="A380" t="n">
        <v>-639.4191138241988</v>
      </c>
      <c r="B380" t="n">
        <v>-1.2932939991</v>
      </c>
    </row>
    <row r="381">
      <c r="A381" t="n">
        <v>-645.7748200818987</v>
      </c>
      <c r="B381" t="n">
        <v>-1.3018267492</v>
      </c>
    </row>
    <row r="382">
      <c r="A382" t="n">
        <v>-652.3622447972982</v>
      </c>
      <c r="B382" t="n">
        <v>-1.310312083</v>
      </c>
    </row>
    <row r="383">
      <c r="A383" t="n">
        <v>-659.828728421798</v>
      </c>
      <c r="B383" t="n">
        <v>-1.3187442773</v>
      </c>
    </row>
    <row r="384">
      <c r="A384" t="n">
        <v>-667.8211761645982</v>
      </c>
      <c r="B384" t="n">
        <v>-1.3271278766</v>
      </c>
    </row>
    <row r="385">
      <c r="A385" t="n">
        <v>-676.4585123109961</v>
      </c>
      <c r="B385" t="n">
        <v>-1.3354571083</v>
      </c>
    </row>
    <row r="386">
      <c r="A386" t="n">
        <v>-685.9025719769028</v>
      </c>
      <c r="B386" t="n">
        <v>-1.343734571</v>
      </c>
    </row>
    <row r="387">
      <c r="A387" t="n">
        <v>-696.1987180326006</v>
      </c>
      <c r="B387" t="n">
        <v>-1.3519544957</v>
      </c>
    </row>
    <row r="388">
      <c r="A388" t="n">
        <v>-707.5529224416991</v>
      </c>
      <c r="B388" t="n">
        <v>-1.360121608300001</v>
      </c>
    </row>
    <row r="389">
      <c r="A389" t="n">
        <v>-719.6402889527999</v>
      </c>
      <c r="B389" t="n">
        <v>-1.3682310431</v>
      </c>
    </row>
    <row r="390">
      <c r="A390" t="n">
        <v>-733.0137542044038</v>
      </c>
      <c r="B390" t="n">
        <v>-1.376286579</v>
      </c>
    </row>
    <row r="391">
      <c r="A391" t="n">
        <v>-747.4366956433021</v>
      </c>
      <c r="B391" t="n">
        <v>-1.3842825982</v>
      </c>
    </row>
    <row r="392">
      <c r="A392" t="n">
        <v>-763.2143931417002</v>
      </c>
      <c r="B392" t="n">
        <v>-1.3922231787</v>
      </c>
    </row>
    <row r="393">
      <c r="A393" t="n">
        <v>-780.4927435070006</v>
      </c>
      <c r="B393" t="n">
        <v>-1.400104690300001</v>
      </c>
    </row>
    <row r="394">
      <c r="A394" t="n">
        <v>-799.4384859462009</v>
      </c>
      <c r="B394" t="n">
        <v>-1.4079334113</v>
      </c>
    </row>
    <row r="395">
      <c r="A395" t="n">
        <v>-820.2526883264999</v>
      </c>
      <c r="B395" t="n">
        <v>-1.4157073644</v>
      </c>
    </row>
    <row r="396">
      <c r="A396" t="n">
        <v>-843.0984117855003</v>
      </c>
      <c r="B396" t="n">
        <v>-1.4234332411</v>
      </c>
    </row>
    <row r="397">
      <c r="A397" t="n">
        <v>-867.8714443182988</v>
      </c>
      <c r="B397" t="n">
        <v>-1.4311078967</v>
      </c>
    </row>
    <row r="398">
      <c r="A398" t="n">
        <v>-895.1553731498996</v>
      </c>
      <c r="B398" t="n">
        <v>-1.4387373915</v>
      </c>
    </row>
    <row r="399">
      <c r="A399" t="n">
        <v>-925.434477596599</v>
      </c>
      <c r="B399" t="n">
        <v>-1.4463187353</v>
      </c>
    </row>
    <row r="400">
      <c r="A400" t="n">
        <v>-958.6106757718021</v>
      </c>
      <c r="B400" t="n">
        <v>-1.4538577895</v>
      </c>
    </row>
    <row r="401">
      <c r="A401" t="n">
        <v>-995.2099317928995</v>
      </c>
      <c r="B401" t="n">
        <v>-1.4613517737</v>
      </c>
    </row>
    <row r="402">
      <c r="A402" t="n">
        <v>-1035.362204159102</v>
      </c>
      <c r="B402" t="n">
        <v>-1.4688049325</v>
      </c>
    </row>
    <row r="403">
      <c r="A403" t="n">
        <v>-1079.526025691902</v>
      </c>
      <c r="B403" t="n">
        <v>-1.4762125088</v>
      </c>
    </row>
    <row r="404">
      <c r="A404" t="n">
        <v>-1128.0544911818</v>
      </c>
      <c r="B404" t="n">
        <v>-1.483576966600001</v>
      </c>
    </row>
    <row r="405">
      <c r="A405" t="n">
        <v>-1181.2847571159</v>
      </c>
      <c r="B405" t="n">
        <v>-1.4908911556</v>
      </c>
    </row>
    <row r="406">
      <c r="A406" t="n">
        <v>-1239.531911554004</v>
      </c>
      <c r="B406" t="n">
        <v>-1.4981555152</v>
      </c>
    </row>
    <row r="407">
      <c r="A407" t="n">
        <v>-1303.195638185701</v>
      </c>
      <c r="B407" t="n">
        <v>-1.5053610634</v>
      </c>
    </row>
    <row r="408">
      <c r="A408" t="n">
        <v>-1372.669490579802</v>
      </c>
      <c r="B408" t="n">
        <v>-1.5125065197</v>
      </c>
    </row>
    <row r="409">
      <c r="A409" t="n">
        <v>-1447.807571931402</v>
      </c>
      <c r="B409" t="n">
        <v>-1.5195831869</v>
      </c>
    </row>
    <row r="410">
      <c r="A410" t="n">
        <v>-1528.981367384699</v>
      </c>
      <c r="B410" t="n">
        <v>-1.5265898742</v>
      </c>
    </row>
    <row r="411">
      <c r="A411" t="n">
        <v>-1616.7904024741</v>
      </c>
      <c r="B411" t="n">
        <v>-1.5335185372</v>
      </c>
    </row>
    <row r="412">
      <c r="A412" t="n">
        <v>-1710.556686155499</v>
      </c>
      <c r="B412" t="n">
        <v>-1.540369954</v>
      </c>
    </row>
    <row r="413">
      <c r="A413" t="n">
        <v>-1810.7571416055</v>
      </c>
      <c r="B413" t="n">
        <v>-1.5471381616</v>
      </c>
    </row>
    <row r="414">
      <c r="A414" t="n">
        <v>-1917.597740783651</v>
      </c>
      <c r="B414" t="n">
        <v>-1.5538305318</v>
      </c>
    </row>
    <row r="415">
      <c r="A415" t="n">
        <v>-2030.425013122202</v>
      </c>
      <c r="B415" t="n">
        <v>-1.5604475057</v>
      </c>
    </row>
    <row r="416">
      <c r="A416" t="n">
        <v>-2149.943922179401</v>
      </c>
      <c r="B416" t="n">
        <v>-1.5670013072</v>
      </c>
    </row>
    <row r="417">
      <c r="A417" t="n">
        <v>-2275.333032156698</v>
      </c>
      <c r="B417" t="n">
        <v>-1.5734943319</v>
      </c>
    </row>
    <row r="418">
      <c r="A418" t="n">
        <v>-2406.152200585003</v>
      </c>
      <c r="B418" t="n">
        <v>-1.5799378658</v>
      </c>
    </row>
    <row r="419">
      <c r="A419" t="n">
        <v>-2541.637614774001</v>
      </c>
      <c r="B419" t="n">
        <v>-1.586332314700001</v>
      </c>
    </row>
    <row r="420">
      <c r="A420" t="n">
        <v>-2681.601693113399</v>
      </c>
      <c r="B420" t="n">
        <v>-1.5926857827</v>
      </c>
    </row>
    <row r="421">
      <c r="A421" t="n">
        <v>-2826.388948232098</v>
      </c>
      <c r="B421" t="n">
        <v>-1.5989952749</v>
      </c>
    </row>
    <row r="422">
      <c r="A422" t="n">
        <v>-2976.130564651355</v>
      </c>
      <c r="B422" t="n">
        <v>-1.6052647566</v>
      </c>
    </row>
    <row r="423">
      <c r="A423" t="n">
        <v>-3129.367574309</v>
      </c>
      <c r="B423" t="n">
        <v>-1.6114880413</v>
      </c>
    </row>
    <row r="424">
      <c r="A424" t="n">
        <v>-3285.734622174502</v>
      </c>
      <c r="B424" t="n">
        <v>-1.617666698100001</v>
      </c>
    </row>
    <row r="425">
      <c r="A425" t="n">
        <v>-3445.007345934601</v>
      </c>
      <c r="B425" t="n">
        <v>-1.623793198800001</v>
      </c>
    </row>
    <row r="426">
      <c r="A426" t="n">
        <v>-3606.703918319001</v>
      </c>
      <c r="B426" t="n">
        <v>-1.6298684803</v>
      </c>
    </row>
    <row r="427">
      <c r="A427" t="n">
        <v>-3771.4618715928</v>
      </c>
      <c r="B427" t="n">
        <v>-1.6358843905</v>
      </c>
    </row>
    <row r="428">
      <c r="A428" t="n">
        <v>-3938.761371754199</v>
      </c>
      <c r="B428" t="n">
        <v>-1.6418414894</v>
      </c>
    </row>
    <row r="429">
      <c r="A429" t="n">
        <v>-4106.9288966139</v>
      </c>
      <c r="B429" t="n">
        <v>-1.6477324646</v>
      </c>
    </row>
    <row r="430">
      <c r="A430" t="n">
        <v>-4276.0318774677</v>
      </c>
      <c r="B430" t="n">
        <v>-1.653557777200001</v>
      </c>
    </row>
    <row r="431">
      <c r="A431" t="n">
        <v>-4446.682100084405</v>
      </c>
      <c r="B431" t="n">
        <v>-1.659311525</v>
      </c>
    </row>
    <row r="432">
      <c r="A432" t="n">
        <v>-4619.816246480901</v>
      </c>
      <c r="B432" t="n">
        <v>-1.6649950977</v>
      </c>
    </row>
    <row r="433">
      <c r="A433" t="n">
        <v>-4792.712544303299</v>
      </c>
      <c r="B433" t="n">
        <v>-1.6706035765</v>
      </c>
    </row>
    <row r="434">
      <c r="A434" t="n">
        <v>-4965.914121997101</v>
      </c>
      <c r="B434" t="n">
        <v>-1.6761398569</v>
      </c>
    </row>
    <row r="435">
      <c r="A435" t="n">
        <v>-5139.022521898802</v>
      </c>
      <c r="B435" t="n">
        <v>-1.6816004191</v>
      </c>
    </row>
    <row r="436">
      <c r="A436" t="n">
        <v>-5313.4439930591</v>
      </c>
      <c r="B436" t="n">
        <v>-1.6869890554</v>
      </c>
    </row>
    <row r="437">
      <c r="A437" t="n">
        <v>-5489.789095221598</v>
      </c>
      <c r="B437" t="n">
        <v>-1.6923034644</v>
      </c>
    </row>
    <row r="438">
      <c r="A438" t="n">
        <v>-5663.040939882902</v>
      </c>
      <c r="B438" t="n">
        <v>-1.6975481125</v>
      </c>
    </row>
    <row r="439">
      <c r="A439" t="n">
        <v>-5836.533085166002</v>
      </c>
      <c r="B439" t="n">
        <v>-1.7027210708</v>
      </c>
    </row>
    <row r="440">
      <c r="A440" t="n">
        <v>-6011.5638900474</v>
      </c>
      <c r="B440" t="n">
        <v>-1.7078266066</v>
      </c>
    </row>
    <row r="441">
      <c r="A441" t="n">
        <v>-6185.811265858199</v>
      </c>
      <c r="B441" t="n">
        <v>-1.7128630089</v>
      </c>
    </row>
    <row r="442">
      <c r="A442" t="n">
        <v>-6360.281777961601</v>
      </c>
      <c r="B442" t="n">
        <v>-1.7178353239</v>
      </c>
    </row>
    <row r="443">
      <c r="A443" t="n">
        <v>-6535.8164785356</v>
      </c>
      <c r="B443" t="n">
        <v>-1.7227418202</v>
      </c>
    </row>
    <row r="444">
      <c r="A444" t="n">
        <v>-6710.663379879101</v>
      </c>
      <c r="B444" t="n">
        <v>-1.7275876445</v>
      </c>
    </row>
    <row r="445">
      <c r="A445" t="n">
        <v>-6884.553982827003</v>
      </c>
      <c r="B445" t="n">
        <v>-1.7323698362</v>
      </c>
    </row>
    <row r="446">
      <c r="A446" t="n">
        <v>-7060.184313240799</v>
      </c>
      <c r="B446" t="n">
        <v>-1.7370931457</v>
      </c>
    </row>
    <row r="447">
      <c r="A447" t="n">
        <v>-7233.594314944001</v>
      </c>
      <c r="B447" t="n">
        <v>-1.7417541602</v>
      </c>
    </row>
    <row r="448">
      <c r="A448" t="n">
        <v>-7406.451380011297</v>
      </c>
      <c r="B448" t="n">
        <v>-1.7463574209</v>
      </c>
    </row>
    <row r="449">
      <c r="A449" t="n">
        <v>-7580.847104675498</v>
      </c>
      <c r="B449" t="n">
        <v>-1.7508995064</v>
      </c>
    </row>
    <row r="450">
      <c r="A450" t="n">
        <v>-7753.593827620903</v>
      </c>
      <c r="B450" t="n">
        <v>-1.7553839911</v>
      </c>
    </row>
    <row r="451">
      <c r="A451" t="n">
        <v>-7925.0924585566</v>
      </c>
      <c r="B451" t="n">
        <v>-1.7598065911</v>
      </c>
    </row>
    <row r="452">
      <c r="A452" t="n">
        <v>-8097.521641393399</v>
      </c>
      <c r="B452" t="n">
        <v>-1.7641697634</v>
      </c>
    </row>
    <row r="453">
      <c r="A453" t="n">
        <v>-8268.214774835098</v>
      </c>
      <c r="B453" t="n">
        <v>-1.7684691097</v>
      </c>
    </row>
    <row r="454">
      <c r="A454" t="n">
        <v>-8437.353310373004</v>
      </c>
      <c r="B454" t="n">
        <v>-1.772706345800001</v>
      </c>
    </row>
    <row r="455">
      <c r="A455" t="n">
        <v>-8606.7946737354</v>
      </c>
      <c r="B455" t="n">
        <v>-1.7768775183</v>
      </c>
    </row>
    <row r="456">
      <c r="A456" t="n">
        <v>-8774.123598464503</v>
      </c>
      <c r="B456" t="n">
        <v>-1.7809840485</v>
      </c>
    </row>
    <row r="457">
      <c r="A457" t="n">
        <v>-8940.425115428699</v>
      </c>
      <c r="B457" t="n">
        <v>-1.7850225671</v>
      </c>
    </row>
    <row r="458">
      <c r="A458" t="n">
        <v>-9105.815696871599</v>
      </c>
      <c r="B458" t="n">
        <v>-1.7889942017</v>
      </c>
    </row>
    <row r="459">
      <c r="A459" t="n">
        <v>-9269.063189089</v>
      </c>
      <c r="B459" t="n">
        <v>-1.7928949577</v>
      </c>
    </row>
    <row r="460">
      <c r="A460" t="n">
        <v>-9430.946117059</v>
      </c>
      <c r="B460" t="n">
        <v>-1.7967266049</v>
      </c>
    </row>
    <row r="461">
      <c r="A461" t="n">
        <v>-9591.5343641236</v>
      </c>
      <c r="B461" t="n">
        <v>-1.8004857324</v>
      </c>
    </row>
    <row r="462">
      <c r="A462" t="n">
        <v>-9749.658303785398</v>
      </c>
      <c r="B462" t="n">
        <v>-1.8041744257</v>
      </c>
    </row>
    <row r="463">
      <c r="A463" t="n">
        <v>-9906.3036590052</v>
      </c>
      <c r="B463" t="n">
        <v>-1.8077898131</v>
      </c>
    </row>
    <row r="464">
      <c r="A464" t="n">
        <v>-10061.0805542831</v>
      </c>
      <c r="B464" t="n">
        <v>-1.811334197599999</v>
      </c>
    </row>
    <row r="465">
      <c r="A465" t="n">
        <v>-10213.2913822008</v>
      </c>
      <c r="B465" t="n">
        <v>-1.8148046063</v>
      </c>
    </row>
    <row r="466">
      <c r="A466" t="n">
        <v>-10364.0640844547</v>
      </c>
      <c r="B466" t="n">
        <v>-1.818203767</v>
      </c>
    </row>
    <row r="467">
      <c r="A467" t="n">
        <v>-10512.183671673</v>
      </c>
      <c r="B467" t="n">
        <v>-1.8215287526</v>
      </c>
    </row>
    <row r="468">
      <c r="A468" t="n">
        <v>-10658.2766419078</v>
      </c>
      <c r="B468" t="n">
        <v>-1.824782568800001</v>
      </c>
    </row>
    <row r="469">
      <c r="A469" t="n">
        <v>-10802.0818521351</v>
      </c>
      <c r="B469" t="n">
        <v>-1.8279630373</v>
      </c>
    </row>
    <row r="470">
      <c r="A470" t="n">
        <v>-10943.93400679455</v>
      </c>
      <c r="B470" t="n">
        <v>-1.8310736102</v>
      </c>
    </row>
    <row r="471">
      <c r="A471" t="n">
        <v>-11083.0643890968</v>
      </c>
      <c r="B471" t="n">
        <v>-1.8341123774</v>
      </c>
    </row>
    <row r="472">
      <c r="A472" t="n">
        <v>-11220.1865447699</v>
      </c>
      <c r="B472" t="n">
        <v>-1.83708267</v>
      </c>
    </row>
    <row r="473">
      <c r="A473" t="n">
        <v>-11354.6629415491</v>
      </c>
      <c r="B473" t="n">
        <v>-1.8399826329</v>
      </c>
    </row>
    <row r="474">
      <c r="A474" t="n">
        <v>-11487.0514201648</v>
      </c>
      <c r="B474" t="n">
        <v>-1.8428152187</v>
      </c>
    </row>
    <row r="475">
      <c r="A475" t="n">
        <v>-11616.8934477975</v>
      </c>
      <c r="B475" t="n">
        <v>-1.8455784704</v>
      </c>
    </row>
    <row r="476">
      <c r="A476" t="n">
        <v>-11744.4734619186</v>
      </c>
      <c r="B476" t="n">
        <v>-1.8482759147</v>
      </c>
    </row>
    <row r="477">
      <c r="A477" t="n">
        <v>-11869.2520121504</v>
      </c>
      <c r="B477" t="n">
        <v>-1.8509047576</v>
      </c>
    </row>
    <row r="478">
      <c r="A478" t="n">
        <v>-11991.730542139</v>
      </c>
      <c r="B478" t="n">
        <v>-1.8534681206</v>
      </c>
    </row>
    <row r="479">
      <c r="A479" t="n">
        <v>-12111.969127041</v>
      </c>
      <c r="B479" t="n">
        <v>-1.8559631473</v>
      </c>
    </row>
    <row r="480">
      <c r="A480" t="n">
        <v>-12229.2162143981</v>
      </c>
      <c r="B480" t="n">
        <v>-1.8583930058</v>
      </c>
    </row>
    <row r="481">
      <c r="A481" t="n">
        <v>-12343.3614620886</v>
      </c>
      <c r="B481" t="n">
        <v>-1.8607541106</v>
      </c>
    </row>
    <row r="482">
      <c r="A482" t="n">
        <v>-12454.8094578947</v>
      </c>
      <c r="B482" t="n">
        <v>-1.863049714999999</v>
      </c>
    </row>
    <row r="483">
      <c r="A483" t="n">
        <v>-12563.941495152</v>
      </c>
      <c r="B483" t="n">
        <v>-1.8652758529</v>
      </c>
    </row>
    <row r="484">
      <c r="A484" t="n">
        <v>-12670.4498419385</v>
      </c>
      <c r="B484" t="n">
        <v>-1.867435799</v>
      </c>
    </row>
    <row r="485">
      <c r="A485" t="n">
        <v>-12773.6074662728</v>
      </c>
      <c r="B485" t="n">
        <v>-1.8695250799</v>
      </c>
    </row>
    <row r="486">
      <c r="A486" t="n">
        <v>-12873.7552027075</v>
      </c>
      <c r="B486" t="n">
        <v>-1.871547453</v>
      </c>
    </row>
    <row r="487">
      <c r="A487" t="n">
        <v>-12970.615969915</v>
      </c>
      <c r="B487" t="n">
        <v>-1.873498185699999</v>
      </c>
    </row>
    <row r="488">
      <c r="A488" t="n">
        <v>-13064.7598688607</v>
      </c>
      <c r="B488" t="n">
        <v>-1.875380394900001</v>
      </c>
    </row>
    <row r="489">
      <c r="A489" t="n">
        <v>-13155.6155725555</v>
      </c>
      <c r="B489" t="n">
        <v>-1.877190353600001</v>
      </c>
    </row>
    <row r="490">
      <c r="A490" t="n">
        <v>-13243.1389441488</v>
      </c>
      <c r="B490" t="n">
        <v>-1.8789309738</v>
      </c>
    </row>
    <row r="491">
      <c r="A491" t="n">
        <v>-13327.3128193122</v>
      </c>
      <c r="B491" t="n">
        <v>-1.8805981303</v>
      </c>
    </row>
    <row r="492">
      <c r="A492" t="n">
        <v>-13408.075896865</v>
      </c>
      <c r="B492" t="n">
        <v>-1.8821950926</v>
      </c>
    </row>
    <row r="493">
      <c r="A493" t="n">
        <v>-13485.3852659835</v>
      </c>
      <c r="B493" t="n">
        <v>-1.8837176897</v>
      </c>
    </row>
    <row r="494">
      <c r="A494" t="n">
        <v>-13559.0938038355</v>
      </c>
      <c r="B494" t="n">
        <v>-1.8851693806</v>
      </c>
    </row>
    <row r="495">
      <c r="A495" t="n">
        <v>-13628.9661138954</v>
      </c>
      <c r="B495" t="n">
        <v>-1.8865461892</v>
      </c>
    </row>
    <row r="496">
      <c r="A496" t="n">
        <v>-13695.21429824049</v>
      </c>
      <c r="B496" t="n">
        <v>-1.887851847199999</v>
      </c>
    </row>
    <row r="497">
      <c r="A497" t="n">
        <v>-13758.39006748589</v>
      </c>
      <c r="B497" t="n">
        <v>-1.8890827798</v>
      </c>
    </row>
    <row r="498">
      <c r="A498" t="n">
        <v>-13818.0520531393</v>
      </c>
      <c r="B498" t="n">
        <v>-1.8902427616</v>
      </c>
    </row>
    <row r="499">
      <c r="A499" t="n">
        <v>-13873.8385782459</v>
      </c>
      <c r="B499" t="n">
        <v>-1.8913283157</v>
      </c>
    </row>
    <row r="500">
      <c r="A500" t="n">
        <v>-13925.9629709067</v>
      </c>
      <c r="B500" t="n">
        <v>-1.8923428323</v>
      </c>
    </row>
    <row r="501">
      <c r="A501" t="n">
        <v>-13974.487758327</v>
      </c>
      <c r="B501" t="n">
        <v>-1.893283743099999</v>
      </c>
    </row>
    <row r="502">
      <c r="A502" t="n">
        <v>-14019.2915641693</v>
      </c>
      <c r="B502" t="n">
        <v>-1.894154517999999</v>
      </c>
    </row>
    <row r="503">
      <c r="A503" t="n">
        <v>-14060.2738545027</v>
      </c>
      <c r="B503" t="n">
        <v>-1.8949521156</v>
      </c>
    </row>
    <row r="504">
      <c r="A504" t="n">
        <v>-14097.0570140602</v>
      </c>
      <c r="B504" t="n">
        <v>-1.8956803282</v>
      </c>
    </row>
    <row r="505">
      <c r="A505" t="n">
        <v>-14130.2381163307</v>
      </c>
      <c r="B505" t="n">
        <v>-1.8963360191</v>
      </c>
    </row>
    <row r="506">
      <c r="A506" t="n">
        <v>-14159.990030636</v>
      </c>
      <c r="B506" t="n">
        <v>-1.8969231012</v>
      </c>
    </row>
    <row r="507">
      <c r="A507" t="n">
        <v>-14185.9805045871</v>
      </c>
      <c r="B507" t="n">
        <v>-1.8974380031</v>
      </c>
    </row>
    <row r="508">
      <c r="A508" t="n">
        <v>-14208.7538926546</v>
      </c>
      <c r="B508" t="n">
        <v>-1.897885102999999</v>
      </c>
    </row>
    <row r="509">
      <c r="A509" t="n">
        <v>-14227.6469160796</v>
      </c>
      <c r="B509" t="n">
        <v>-1.898260291099999</v>
      </c>
    </row>
    <row r="510">
      <c r="A510" t="n">
        <v>-14243.0249298901</v>
      </c>
      <c r="B510" t="n">
        <v>-1.8985678669</v>
      </c>
    </row>
    <row r="511">
      <c r="A511" t="n">
        <v>-14254.4085588646</v>
      </c>
      <c r="B511" t="n">
        <v>-1.898803692</v>
      </c>
    </row>
    <row r="512">
      <c r="A512" t="n">
        <v>-14262.1705141733</v>
      </c>
      <c r="B512" t="n">
        <v>-1.8989718163</v>
      </c>
    </row>
    <row r="513">
      <c r="A513" t="n">
        <v>-14266.0398446035</v>
      </c>
      <c r="B513" t="n">
        <v>-1.8990680147</v>
      </c>
    </row>
    <row r="514">
      <c r="A514" t="n">
        <v>-14266.4554665978</v>
      </c>
      <c r="B514" t="n">
        <v>-1.8990963902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2025-12-20T05:51:10Z</dcterms:created>
  <dcterms:modified xmlns:dcterms="http://purl.org/dc/terms/" xmlns:xsi="http://www.w3.org/2001/XMLSchema-instance" xsi:type="dcterms:W3CDTF">2025-12-20T05:51:10Z</dcterms:modified>
</cp:coreProperties>
</file>