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D2" t="inlineStr">
        <is>
          <t>Bm_min</t>
        </is>
      </c>
      <c r="E2" t="inlineStr">
        <is>
          <t>Bm_max</t>
        </is>
      </c>
    </row>
    <row r="3">
      <c r="A3" t="n">
        <v>47.99124647645799</v>
      </c>
      <c r="B3" t="n">
        <v>0.150157259458751</v>
      </c>
      <c r="D3" t="n">
        <v>-0.15016100913106</v>
      </c>
      <c r="E3" t="n">
        <v>0.15016100913106</v>
      </c>
    </row>
    <row r="4">
      <c r="A4" t="n">
        <v>47.93587925141769</v>
      </c>
      <c r="B4" t="n">
        <v>0.150147696343601</v>
      </c>
    </row>
    <row r="5">
      <c r="A5" t="n">
        <v>47.8553049814964</v>
      </c>
      <c r="B5" t="n">
        <v>0.150132325879368</v>
      </c>
      <c r="D5" t="inlineStr">
        <is>
          <t>Number of Points</t>
        </is>
      </c>
    </row>
    <row r="6">
      <c r="A6" t="n">
        <v>47.8005262477763</v>
      </c>
      <c r="B6" t="n">
        <v>0.1501119065988559</v>
      </c>
      <c r="D6" t="n">
        <v>513</v>
      </c>
    </row>
    <row r="7">
      <c r="A7" t="n">
        <v>47.7348604246328</v>
      </c>
      <c r="B7" t="n">
        <v>0.150086178818628</v>
      </c>
    </row>
    <row r="8">
      <c r="A8" t="n">
        <v>47.68635893166127</v>
      </c>
      <c r="B8" t="n">
        <v>0.150054965987491</v>
      </c>
    </row>
    <row r="9">
      <c r="A9" t="n">
        <v>47.5806021373306</v>
      </c>
      <c r="B9" t="n">
        <v>0.1500179995329491</v>
      </c>
    </row>
    <row r="10">
      <c r="A10" t="n">
        <v>47.50959085136211</v>
      </c>
      <c r="B10" t="n">
        <v>0.149974626919999</v>
      </c>
    </row>
    <row r="11">
      <c r="A11" t="n">
        <v>47.42487262172779</v>
      </c>
      <c r="B11" t="n">
        <v>0.149925258946038</v>
      </c>
    </row>
    <row r="12">
      <c r="A12" t="n">
        <v>47.37303634460859</v>
      </c>
      <c r="B12" t="n">
        <v>0.1498711127409101</v>
      </c>
    </row>
    <row r="13">
      <c r="A13" t="n">
        <v>47.262301894528</v>
      </c>
      <c r="B13" t="n">
        <v>0.1498112915162331</v>
      </c>
    </row>
    <row r="14">
      <c r="A14" t="n">
        <v>47.19957852798549</v>
      </c>
      <c r="B14" t="n">
        <v>0.14974588293264</v>
      </c>
    </row>
    <row r="15">
      <c r="A15" t="n">
        <v>47.10257554204241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46.92553773655489</v>
      </c>
      <c r="B17" t="n">
        <v>0.149515943451064</v>
      </c>
    </row>
    <row r="18">
      <c r="A18" t="n">
        <v>46.80425948365438</v>
      </c>
      <c r="B18" t="n">
        <v>0.149428590974033</v>
      </c>
    </row>
    <row r="19">
      <c r="A19" t="n">
        <v>46.72039947052868</v>
      </c>
      <c r="B19" t="n">
        <v>0.14933481053525</v>
      </c>
    </row>
    <row r="20">
      <c r="A20" t="n">
        <v>46.60292189073767</v>
      </c>
      <c r="B20" t="n">
        <v>0.149235201391284</v>
      </c>
    </row>
    <row r="21">
      <c r="A21" t="n">
        <v>46.48571403613509</v>
      </c>
      <c r="B21" t="n">
        <v>0.149129726532354</v>
      </c>
    </row>
    <row r="22">
      <c r="A22" t="n">
        <v>46.3803005284078</v>
      </c>
      <c r="B22" t="n">
        <v>0.1490168959513569</v>
      </c>
    </row>
    <row r="23">
      <c r="A23" t="n">
        <v>46.24004343043149</v>
      </c>
      <c r="B23" t="n">
        <v>0.148898902785344</v>
      </c>
    </row>
    <row r="24">
      <c r="A24" t="n">
        <v>46.12798487488048</v>
      </c>
      <c r="B24" t="n">
        <v>0.1487772380477231</v>
      </c>
    </row>
    <row r="25">
      <c r="A25" t="n">
        <v>45.99635898293349</v>
      </c>
      <c r="B25" t="n">
        <v>0.148649431810768</v>
      </c>
    </row>
    <row r="26">
      <c r="A26" t="n">
        <v>45.88427590691081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45.49574903323351</v>
      </c>
      <c r="B29" t="n">
        <v>0.148086188832081</v>
      </c>
    </row>
    <row r="30">
      <c r="A30" t="n">
        <v>45.34340334272182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44.89254543004869</v>
      </c>
      <c r="B33" t="n">
        <v>0.147429894093605</v>
      </c>
    </row>
    <row r="34">
      <c r="A34" t="n">
        <v>44.75447065405139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43.92916061844188</v>
      </c>
      <c r="B39" t="n">
        <v>0.1462795102716739</v>
      </c>
    </row>
    <row r="40">
      <c r="A40" t="n">
        <v>43.75459938059338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42.8376318218658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42.0521675527268</v>
      </c>
      <c r="B49" t="n">
        <v>0.143939550890264</v>
      </c>
    </row>
    <row r="50">
      <c r="A50" t="n">
        <v>41.8548513171647</v>
      </c>
      <c r="B50" t="n">
        <v>0.143674669814091</v>
      </c>
    </row>
    <row r="51">
      <c r="A51" t="n">
        <v>41.63610418935928</v>
      </c>
      <c r="B51" t="n">
        <v>0.1434045295473059</v>
      </c>
    </row>
    <row r="52">
      <c r="A52" t="n">
        <v>41.44442766228228</v>
      </c>
      <c r="B52" t="n">
        <v>0.1431287211933201</v>
      </c>
    </row>
    <row r="53">
      <c r="A53" t="n">
        <v>41.2194278142</v>
      </c>
      <c r="B53" t="n">
        <v>0.142847621950012</v>
      </c>
    </row>
    <row r="54">
      <c r="A54" t="n">
        <v>41.00673724289821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40.55453070428297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40.11615371169201</v>
      </c>
      <c r="B58" t="n">
        <v>0.141363141548247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0.1407320064730771</v>
      </c>
    </row>
    <row r="61">
      <c r="A61" t="n">
        <v>39.4008179915412</v>
      </c>
      <c r="B61" t="n">
        <v>0.140407291984716</v>
      </c>
    </row>
    <row r="62">
      <c r="A62" t="n">
        <v>39.1693937798803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</v>
      </c>
      <c r="B65" t="n">
        <v>0.139055404492881</v>
      </c>
    </row>
    <row r="66">
      <c r="A66" t="n">
        <v>38.19119860338219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37.70218683678409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36.9282962302753</v>
      </c>
      <c r="B71" t="n">
        <v>0.136867598026467</v>
      </c>
    </row>
    <row r="72">
      <c r="A72" t="n">
        <v>36.66379390232597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36.1487413948098</v>
      </c>
      <c r="B74" t="n">
        <v>0.135707636050669</v>
      </c>
    </row>
    <row r="75">
      <c r="A75" t="n">
        <v>35.86692761385849</v>
      </c>
      <c r="B75" t="n">
        <v>0.1353100042418861</v>
      </c>
    </row>
    <row r="76">
      <c r="A76" t="n">
        <v>35.5924454539377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0.1340879313546759</v>
      </c>
    </row>
    <row r="79">
      <c r="A79" t="n">
        <v>34.7866046728375</v>
      </c>
      <c r="B79" t="n">
        <v>0.133670266575943</v>
      </c>
    </row>
    <row r="80">
      <c r="A80" t="n">
        <v>34.48247726266269</v>
      </c>
      <c r="B80" t="n">
        <v>0.133248286244221</v>
      </c>
    </row>
    <row r="81">
      <c r="A81" t="n">
        <v>34.19377322917089</v>
      </c>
      <c r="B81" t="n">
        <v>0.132820298252163</v>
      </c>
    </row>
    <row r="82">
      <c r="A82" t="n">
        <v>33.92723570207259</v>
      </c>
      <c r="B82" t="n">
        <v>0.132385730569428</v>
      </c>
    </row>
    <row r="83">
      <c r="A83" t="n">
        <v>33.64032166301298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33.04322365727509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32.18353592037838</v>
      </c>
      <c r="B88" t="n">
        <v>0.129678433954082</v>
      </c>
    </row>
    <row r="89">
      <c r="A89" t="n">
        <v>31.90645459046009</v>
      </c>
      <c r="B89" t="n">
        <v>0.129210600683164</v>
      </c>
    </row>
    <row r="90">
      <c r="A90" t="n">
        <v>31.60384744952911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30.11893672588408</v>
      </c>
      <c r="B95" t="n">
        <v>0.126313524783682</v>
      </c>
    </row>
    <row r="96">
      <c r="A96" t="n">
        <v>29.82049806513769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29.20074314357279</v>
      </c>
      <c r="B98" t="n">
        <v>0.124801541865255</v>
      </c>
    </row>
    <row r="99">
      <c r="A99" t="n">
        <v>28.90252516707148</v>
      </c>
      <c r="B99" t="n">
        <v>0.124287392865151</v>
      </c>
    </row>
    <row r="100">
      <c r="A100" t="n">
        <v>28.56784524919059</v>
      </c>
      <c r="B100" t="n">
        <v>0.123767566273823</v>
      </c>
    </row>
    <row r="101">
      <c r="A101" t="n">
        <v>28.25744059826719</v>
      </c>
      <c r="B101" t="n">
        <v>0.123243611805996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25.70355991198639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24.72985198180479</v>
      </c>
      <c r="B112" t="n">
        <v>0.1171806332520629</v>
      </c>
    </row>
    <row r="113">
      <c r="A113" t="n">
        <v>24.40640243995069</v>
      </c>
      <c r="B113" t="n">
        <v>0.1166033030198969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23.43102711769519</v>
      </c>
      <c r="B116" t="n">
        <v>0.114844056911318</v>
      </c>
    </row>
    <row r="117">
      <c r="A117" t="n">
        <v>23.08970215199059</v>
      </c>
      <c r="B117" t="n">
        <v>0.1142479523772149</v>
      </c>
    </row>
    <row r="118">
      <c r="A118" t="n">
        <v>22.76563959834471</v>
      </c>
      <c r="B118" t="n">
        <v>0.1136475112135549</v>
      </c>
    </row>
    <row r="119">
      <c r="A119" t="n">
        <v>22.43983609120979</v>
      </c>
      <c r="B119" t="n">
        <v>0.113043614387317</v>
      </c>
    </row>
    <row r="120">
      <c r="A120" t="n">
        <v>22.10434699776368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21.4356001737938</v>
      </c>
      <c r="B122" t="n">
        <v>0.111205819489554</v>
      </c>
    </row>
    <row r="123">
      <c r="A123" t="n">
        <v>21.08902782715099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20.44416394259178</v>
      </c>
      <c r="B125" t="n">
        <v>0.109330210098913</v>
      </c>
    </row>
    <row r="126">
      <c r="A126" t="n">
        <v>20.09072586388011</v>
      </c>
      <c r="B126" t="n">
        <v>0.1086971213880609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0.107416751665477</v>
      </c>
    </row>
    <row r="129">
      <c r="A129" t="n">
        <v>19.0601549598861</v>
      </c>
      <c r="B129" t="n">
        <v>0.106769681531231</v>
      </c>
    </row>
    <row r="130">
      <c r="A130" t="n">
        <v>18.7471020980218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</v>
      </c>
    </row>
    <row r="133">
      <c r="A133" t="n">
        <v>17.70216219762669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16.70081969586828</v>
      </c>
      <c r="B136" t="n">
        <v>0.102133738998601</v>
      </c>
    </row>
    <row r="137">
      <c r="A137" t="n">
        <v>16.33806383792039</v>
      </c>
      <c r="B137" t="n">
        <v>0.101457776412356</v>
      </c>
    </row>
    <row r="138">
      <c r="A138" t="n">
        <v>16.00389884994471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15.3294387560748</v>
      </c>
      <c r="B140" t="n">
        <v>0.09940477500096623</v>
      </c>
    </row>
    <row r="141">
      <c r="A141" t="n">
        <v>14.97730026236189</v>
      </c>
      <c r="B141" t="n">
        <v>0.09871157552818834</v>
      </c>
    </row>
    <row r="142">
      <c r="A142" t="n">
        <v>14.65029525211501</v>
      </c>
      <c r="B142" t="n">
        <v>0.09801573186863519</v>
      </c>
    </row>
    <row r="143">
      <c r="A143" t="n">
        <v>14.29874524972229</v>
      </c>
      <c r="B143" t="n">
        <v>0.09731743326416641</v>
      </c>
    </row>
    <row r="144">
      <c r="A144" t="n">
        <v>13.9544778274169</v>
      </c>
      <c r="B144" t="n">
        <v>0.09661463383417547</v>
      </c>
    </row>
    <row r="145">
      <c r="A145" t="n">
        <v>13.61033300746969</v>
      </c>
      <c r="B145" t="n">
        <v>0.09590727839942619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12.23855974012949</v>
      </c>
      <c r="B149" t="n">
        <v>0.09304297259312083</v>
      </c>
    </row>
    <row r="150">
      <c r="A150" t="n">
        <v>11.90429667026711</v>
      </c>
      <c r="B150" t="n">
        <v>0.09231749410559985</v>
      </c>
    </row>
    <row r="151">
      <c r="A151" t="n">
        <v>11.57577139077639</v>
      </c>
      <c r="B151" t="n">
        <v>0.09158776368613422</v>
      </c>
    </row>
    <row r="152">
      <c r="A152" t="n">
        <v>11.21814031140849</v>
      </c>
      <c r="B152" t="n">
        <v>0.09085513163269564</v>
      </c>
    </row>
    <row r="153">
      <c r="A153" t="n">
        <v>10.8942984420076</v>
      </c>
      <c r="B153" t="n">
        <v>0.09011961281628433</v>
      </c>
    </row>
    <row r="154">
      <c r="A154" t="n">
        <v>10.5512815637575</v>
      </c>
      <c r="B154" t="n">
        <v>0.08938113556538933</v>
      </c>
    </row>
    <row r="155">
      <c r="A155" t="n">
        <v>10.2119182357869</v>
      </c>
      <c r="B155" t="n">
        <v>0.08864040351311109</v>
      </c>
    </row>
    <row r="156">
      <c r="A156" t="n">
        <v>9.864487672635487</v>
      </c>
      <c r="B156" t="n">
        <v>0.08789633174732937</v>
      </c>
    </row>
    <row r="157">
      <c r="A157" t="n">
        <v>9.51394300958145</v>
      </c>
      <c r="B157" t="n">
        <v>0.08714870089284243</v>
      </c>
    </row>
    <row r="158">
      <c r="A158" t="n">
        <v>9.187600052069801</v>
      </c>
      <c r="B158" t="n">
        <v>0.08639810590145831</v>
      </c>
    </row>
    <row r="159">
      <c r="A159" t="n">
        <v>8.839556477126497</v>
      </c>
      <c r="B159" t="n">
        <v>0.0856441831604578</v>
      </c>
    </row>
    <row r="160">
      <c r="A160" t="n">
        <v>8.518387339138094</v>
      </c>
      <c r="B160" t="n">
        <v>0.08488713471417755</v>
      </c>
    </row>
    <row r="161">
      <c r="A161" t="n">
        <v>8.176547443528371</v>
      </c>
      <c r="B161" t="n">
        <v>0.08412711603724478</v>
      </c>
    </row>
    <row r="162">
      <c r="A162" t="n">
        <v>7.842529578382702</v>
      </c>
      <c r="B162" t="n">
        <v>0.08336385246340929</v>
      </c>
    </row>
    <row r="163">
      <c r="A163" t="n">
        <v>7.501106530791418</v>
      </c>
      <c r="B163" t="n">
        <v>0.08259676799300192</v>
      </c>
    </row>
    <row r="164">
      <c r="A164" t="n">
        <v>7.177730550352351</v>
      </c>
      <c r="B164" t="n">
        <v>0.0818263272050046</v>
      </c>
    </row>
    <row r="165">
      <c r="A165" t="n">
        <v>6.829785057295755</v>
      </c>
      <c r="B165" t="n">
        <v>0.0810524105723579</v>
      </c>
    </row>
    <row r="166">
      <c r="A166" t="n">
        <v>6.490372688381779</v>
      </c>
      <c r="B166" t="n">
        <v>0.08027492093040858</v>
      </c>
    </row>
    <row r="167">
      <c r="A167" t="n">
        <v>6.168688620488236</v>
      </c>
      <c r="B167" t="n">
        <v>0.07949504533156548</v>
      </c>
    </row>
    <row r="168">
      <c r="A168" t="n">
        <v>5.829300772045894</v>
      </c>
      <c r="B168" t="n">
        <v>0.07871191829481615</v>
      </c>
    </row>
    <row r="169">
      <c r="A169" t="n">
        <v>5.480987471914208</v>
      </c>
      <c r="B169" t="n">
        <v>0.0779255370248594</v>
      </c>
    </row>
    <row r="170">
      <c r="A170" t="n">
        <v>5.15540464902444</v>
      </c>
      <c r="B170" t="n">
        <v>0.07713696373597399</v>
      </c>
    </row>
    <row r="171">
      <c r="A171" t="n">
        <v>4.830680042643294</v>
      </c>
      <c r="B171" t="n">
        <v>0.07634611138249509</v>
      </c>
    </row>
    <row r="172">
      <c r="A172" t="n">
        <v>4.483421122793573</v>
      </c>
      <c r="B172" t="n">
        <v>0.07555127572547185</v>
      </c>
    </row>
    <row r="173">
      <c r="A173" t="n">
        <v>4.145872309726823</v>
      </c>
      <c r="B173" t="n">
        <v>0.07475330765444718</v>
      </c>
    </row>
    <row r="174">
      <c r="A174" t="n">
        <v>3.830391921166829</v>
      </c>
      <c r="B174" t="n">
        <v>0.07395394690869157</v>
      </c>
    </row>
    <row r="175">
      <c r="A175" t="n">
        <v>3.510497847705516</v>
      </c>
      <c r="B175" t="n">
        <v>0.07315108281252741</v>
      </c>
    </row>
    <row r="176">
      <c r="A176" t="n">
        <v>3.160762360216673</v>
      </c>
      <c r="B176" t="n">
        <v>0.07234413623554879</v>
      </c>
    </row>
    <row r="177">
      <c r="A177" t="n">
        <v>2.813086592348498</v>
      </c>
      <c r="B177" t="n">
        <v>0.07153372918807488</v>
      </c>
    </row>
    <row r="178">
      <c r="A178" t="n">
        <v>2.496551823506508</v>
      </c>
      <c r="B178" t="n">
        <v>0.07072111525067251</v>
      </c>
    </row>
    <row r="179">
      <c r="A179" t="n">
        <v>2.193846600688783</v>
      </c>
      <c r="B179" t="n">
        <v>0.06990631706527729</v>
      </c>
    </row>
    <row r="180">
      <c r="A180" t="n">
        <v>1.842247557352717</v>
      </c>
      <c r="B180" t="n">
        <v>0.06908843510411369</v>
      </c>
    </row>
    <row r="181">
      <c r="A181" t="n">
        <v>1.519263904460427</v>
      </c>
      <c r="B181" t="n">
        <v>0.06826761192751889</v>
      </c>
    </row>
    <row r="182">
      <c r="A182" t="n">
        <v>1.197162988548445</v>
      </c>
      <c r="B182" t="n">
        <v>0.06744364135411091</v>
      </c>
    </row>
    <row r="183">
      <c r="A183" t="n">
        <v>0.8569904850125525</v>
      </c>
      <c r="B183" t="n">
        <v>0.06661704073814939</v>
      </c>
    </row>
    <row r="184">
      <c r="A184" t="n">
        <v>0.5426870790929286</v>
      </c>
      <c r="B184" t="n">
        <v>0.06578891841637488</v>
      </c>
    </row>
    <row r="185">
      <c r="A185" t="n">
        <v>0.2236267016685076</v>
      </c>
      <c r="B185" t="n">
        <v>0.06495900000206745</v>
      </c>
    </row>
    <row r="186">
      <c r="A186" t="n">
        <v>-0.1076939115930173</v>
      </c>
      <c r="B186" t="n">
        <v>0.06412658270071681</v>
      </c>
    </row>
    <row r="187">
      <c r="A187" t="n">
        <v>-0.4277105874127116</v>
      </c>
      <c r="B187" t="n">
        <v>0.0632912801458558</v>
      </c>
    </row>
    <row r="188">
      <c r="A188" t="n">
        <v>-0.749075889174506</v>
      </c>
      <c r="B188" t="n">
        <v>0.06245331909227975</v>
      </c>
    </row>
    <row r="189">
      <c r="A189" t="n">
        <v>-1.055115896139942</v>
      </c>
      <c r="B189" t="n">
        <v>0.06161307651424552</v>
      </c>
    </row>
    <row r="190">
      <c r="A190" t="n">
        <v>-1.405170149760504</v>
      </c>
      <c r="B190" t="n">
        <v>0.06077160461885487</v>
      </c>
    </row>
    <row r="191">
      <c r="A191" t="n">
        <v>-1.681908193075294</v>
      </c>
      <c r="B191" t="n">
        <v>0.0599285162010506</v>
      </c>
    </row>
    <row r="192">
      <c r="A192" t="n">
        <v>-2.03000080896193</v>
      </c>
      <c r="B192" t="n">
        <v>0.0590826798908137</v>
      </c>
    </row>
    <row r="193">
      <c r="A193" t="n">
        <v>-2.348276531292772</v>
      </c>
      <c r="B193" t="n">
        <v>0.05823491174824041</v>
      </c>
    </row>
    <row r="194">
      <c r="A194" t="n">
        <v>-2.655248316181822</v>
      </c>
      <c r="B194" t="n">
        <v>0.05738473327375111</v>
      </c>
    </row>
    <row r="195">
      <c r="A195" t="n">
        <v>-2.968227616631047</v>
      </c>
      <c r="B195" t="n">
        <v>0.0565314978024743</v>
      </c>
    </row>
    <row r="196">
      <c r="A196" t="n">
        <v>-3.277062957367335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-3.899269926099603</v>
      </c>
      <c r="B198" t="n">
        <v>0.05396048081919446</v>
      </c>
    </row>
    <row r="199">
      <c r="A199" t="n">
        <v>-4.205726781083509</v>
      </c>
      <c r="B199" t="n">
        <v>0.05309968741379611</v>
      </c>
    </row>
    <row r="200">
      <c r="A200" t="n">
        <v>-4.517234853232289</v>
      </c>
      <c r="B200" t="n">
        <v>0.0522385319610469</v>
      </c>
    </row>
    <row r="201">
      <c r="A201" t="n">
        <v>-4.835289891318055</v>
      </c>
      <c r="B201" t="n">
        <v>0.05137443965353563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0.04964078916336601</v>
      </c>
    </row>
    <row r="204">
      <c r="A204" t="n">
        <v>-5.751693479197137</v>
      </c>
      <c r="B204" t="n">
        <v>0.04877113074122342</v>
      </c>
    </row>
    <row r="205">
      <c r="A205" t="n">
        <v>-6.046576671550827</v>
      </c>
      <c r="B205" t="n">
        <v>0.04789912879485231</v>
      </c>
    </row>
    <row r="206">
      <c r="A206" t="n">
        <v>-6.354651877665209</v>
      </c>
      <c r="B206" t="n">
        <v>0.04702596590418089</v>
      </c>
    </row>
    <row r="207">
      <c r="A207" t="n">
        <v>-6.66157462161091</v>
      </c>
      <c r="B207" t="n">
        <v>0.0461506828338096</v>
      </c>
    </row>
    <row r="208">
      <c r="A208" t="n">
        <v>-6.956752059624673</v>
      </c>
      <c r="B208" t="n">
        <v>0.04527363715860809</v>
      </c>
    </row>
    <row r="209">
      <c r="A209" t="n">
        <v>-7.286675006000742</v>
      </c>
      <c r="B209" t="n">
        <v>0.04439558087037969</v>
      </c>
    </row>
    <row r="210">
      <c r="A210" t="n">
        <v>-7.562137984788478</v>
      </c>
      <c r="B210" t="n">
        <v>0.04351492489656372</v>
      </c>
    </row>
    <row r="211">
      <c r="A211" t="n">
        <v>-7.861189657326765</v>
      </c>
      <c r="B211" t="n">
        <v>0.04263241904862879</v>
      </c>
    </row>
    <row r="212">
      <c r="A212" t="n">
        <v>-8.152100533269239</v>
      </c>
      <c r="B212" t="n">
        <v>0.04174869148655539</v>
      </c>
    </row>
    <row r="213">
      <c r="A213" t="n">
        <v>-8.464589424284954</v>
      </c>
      <c r="B213" t="n">
        <v>0.04086313110169751</v>
      </c>
    </row>
    <row r="214">
      <c r="A214" t="n">
        <v>-8.761458774844247</v>
      </c>
      <c r="B214" t="n">
        <v>0.03997548559021095</v>
      </c>
    </row>
    <row r="215">
      <c r="A215" t="n">
        <v>-9.048495416262185</v>
      </c>
      <c r="B215" t="n">
        <v>0.03908630093023491</v>
      </c>
    </row>
    <row r="216">
      <c r="A216" t="n">
        <v>-9.345095041633066</v>
      </c>
      <c r="B216" t="n">
        <v>0.0381962972471441</v>
      </c>
    </row>
    <row r="217">
      <c r="A217" t="n">
        <v>-9.632376887767737</v>
      </c>
      <c r="B217" t="n">
        <v>0.03730475022261261</v>
      </c>
    </row>
    <row r="218">
      <c r="A218" t="n">
        <v>-9.911297253061536</v>
      </c>
      <c r="B218" t="n">
        <v>0.03641123653629749</v>
      </c>
    </row>
    <row r="219">
      <c r="A219" t="n">
        <v>-10.19409185287981</v>
      </c>
      <c r="B219" t="n">
        <v>0.03551735493249999</v>
      </c>
    </row>
    <row r="220">
      <c r="A220" t="n">
        <v>-10.507144714744</v>
      </c>
      <c r="B220" t="n">
        <v>0.03462185753306683</v>
      </c>
    </row>
    <row r="221">
      <c r="A221" t="n">
        <v>-10.76519815864311</v>
      </c>
      <c r="B221" t="n">
        <v>0.0337244992460297</v>
      </c>
    </row>
    <row r="222">
      <c r="A222" t="n">
        <v>-11.0785697866391</v>
      </c>
      <c r="B222" t="n">
        <v>0.0328271302250378</v>
      </c>
    </row>
    <row r="223">
      <c r="A223" t="n">
        <v>-11.35636221023591</v>
      </c>
      <c r="B223" t="n">
        <v>0.0319280592013357</v>
      </c>
    </row>
    <row r="224">
      <c r="A224" t="n">
        <v>-11.6429820036353</v>
      </c>
      <c r="B224" t="n">
        <v>0.03102636406111745</v>
      </c>
    </row>
    <row r="225">
      <c r="A225" t="n">
        <v>-11.9240846909081</v>
      </c>
      <c r="B225" t="n">
        <v>0.0301241711896509</v>
      </c>
    </row>
    <row r="226">
      <c r="A226" t="n">
        <v>-12.2036180679938</v>
      </c>
      <c r="B226" t="n">
        <v>0.02922070701541099</v>
      </c>
    </row>
    <row r="227">
      <c r="A227" t="n">
        <v>-12.48550541036011</v>
      </c>
      <c r="B227" t="n">
        <v>0.0283157366213241</v>
      </c>
    </row>
    <row r="228">
      <c r="A228" t="n">
        <v>-12.7624150969766</v>
      </c>
      <c r="B228" t="n">
        <v>0.0274106559246703</v>
      </c>
    </row>
    <row r="229">
      <c r="A229" t="n">
        <v>-13.0528110430139</v>
      </c>
      <c r="B229" t="n">
        <v>0.02650514519895179</v>
      </c>
    </row>
    <row r="230">
      <c r="A230" t="n">
        <v>-13.32493923765399</v>
      </c>
      <c r="B230" t="n">
        <v>0.02559755426633391</v>
      </c>
    </row>
    <row r="231">
      <c r="A231" t="n">
        <v>-13.61379039397579</v>
      </c>
      <c r="B231" t="n">
        <v>0.02468873949514908</v>
      </c>
    </row>
    <row r="232">
      <c r="A232" t="n">
        <v>-13.88716913267122</v>
      </c>
      <c r="B232" t="n">
        <v>0.02378000131520441</v>
      </c>
    </row>
    <row r="233">
      <c r="A233" t="n">
        <v>-14.1388717744067</v>
      </c>
      <c r="B233" t="n">
        <v>0.02287169294070038</v>
      </c>
    </row>
    <row r="234">
      <c r="A234" t="n">
        <v>-14.4104359981982</v>
      </c>
      <c r="B234" t="n">
        <v>0.02196244322072159</v>
      </c>
    </row>
    <row r="235">
      <c r="A235" t="n">
        <v>-14.69038622330229</v>
      </c>
      <c r="B235" t="n">
        <v>0.02105119514024879</v>
      </c>
    </row>
    <row r="236">
      <c r="A236" t="n">
        <v>-14.95920415426631</v>
      </c>
      <c r="B236" t="n">
        <v>0.02013937178688523</v>
      </c>
    </row>
    <row r="237">
      <c r="A237" t="n">
        <v>-15.239939034464</v>
      </c>
      <c r="B237" t="n">
        <v>0.01922599217779158</v>
      </c>
    </row>
    <row r="238">
      <c r="A238" t="n">
        <v>-15.48852757629679</v>
      </c>
      <c r="B238" t="n">
        <v>0.01831214826924619</v>
      </c>
    </row>
    <row r="239">
      <c r="A239" t="n">
        <v>-15.7644809645181</v>
      </c>
      <c r="B239" t="n">
        <v>0.01739888287614058</v>
      </c>
    </row>
    <row r="240">
      <c r="A240" t="n">
        <v>-16.02957178378761</v>
      </c>
      <c r="B240" t="n">
        <v>0.01648405228234247</v>
      </c>
    </row>
    <row r="241">
      <c r="A241" t="n">
        <v>-16.30147929418261</v>
      </c>
      <c r="B241" t="n">
        <v>0.01556785909124919</v>
      </c>
    </row>
    <row r="242">
      <c r="A242" t="n">
        <v>-16.55619795393391</v>
      </c>
      <c r="B242" t="n">
        <v>0.0146516201131299</v>
      </c>
    </row>
    <row r="243">
      <c r="A243" t="n">
        <v>-16.81251044434408</v>
      </c>
      <c r="B243" t="n">
        <v>0.01373469857847769</v>
      </c>
    </row>
    <row r="244">
      <c r="A244" t="n">
        <v>-17.090449990771</v>
      </c>
      <c r="B244" t="n">
        <v>0.01281783937903179</v>
      </c>
    </row>
    <row r="245">
      <c r="A245" t="n">
        <v>-17.32214392762031</v>
      </c>
      <c r="B245" t="n">
        <v>0.01190140036919198</v>
      </c>
    </row>
    <row r="246">
      <c r="A246" t="n">
        <v>-17.59137870660271</v>
      </c>
      <c r="B246" t="n">
        <v>0.0109830040338731</v>
      </c>
    </row>
    <row r="247">
      <c r="A247" t="n">
        <v>-17.852129402386</v>
      </c>
      <c r="B247" t="n">
        <v>0.01006266725669138</v>
      </c>
    </row>
    <row r="248">
      <c r="A248" t="n">
        <v>-18.1234729419324</v>
      </c>
      <c r="B248" t="n">
        <v>0.009142653001308364</v>
      </c>
    </row>
    <row r="249">
      <c r="A249" t="n">
        <v>-18.3507777143521</v>
      </c>
      <c r="B249" t="n">
        <v>0.008222708907973608</v>
      </c>
    </row>
    <row r="250">
      <c r="A250" t="n">
        <v>-18.64360118708512</v>
      </c>
      <c r="B250" t="n">
        <v>0.007302323268935144</v>
      </c>
    </row>
    <row r="251">
      <c r="A251" t="n">
        <v>-18.87831114195039</v>
      </c>
      <c r="B251" t="n">
        <v>0.006381909788701345</v>
      </c>
    </row>
    <row r="252">
      <c r="A252" t="n">
        <v>-19.1233932563338</v>
      </c>
      <c r="B252" t="n">
        <v>0.005460503473553258</v>
      </c>
    </row>
    <row r="253">
      <c r="A253" t="n">
        <v>-19.36977495571591</v>
      </c>
      <c r="B253" t="n">
        <v>0.004539256378734875</v>
      </c>
    </row>
    <row r="254">
      <c r="A254" t="n">
        <v>-19.61444022208089</v>
      </c>
      <c r="B254" t="n">
        <v>0.003617823843665935</v>
      </c>
    </row>
    <row r="255">
      <c r="A255" t="n">
        <v>-19.8593506931626</v>
      </c>
      <c r="B255" t="n">
        <v>0.002695767117943358</v>
      </c>
    </row>
    <row r="256">
      <c r="A256" t="n">
        <v>-20.1126471655568</v>
      </c>
      <c r="B256" t="n">
        <v>0.001774439853899967</v>
      </c>
    </row>
    <row r="257">
      <c r="A257" t="n">
        <v>-20.3553262737162</v>
      </c>
      <c r="B257" t="n">
        <v>0.0008522803729223913</v>
      </c>
    </row>
    <row r="258">
      <c r="A258" t="n">
        <v>-20.6098978106375</v>
      </c>
      <c r="B258" t="n">
        <v>-7.043028545361863e-05</v>
      </c>
    </row>
    <row r="259">
      <c r="A259" t="n">
        <v>-20.8404638057898</v>
      </c>
      <c r="B259" t="n">
        <v>-0.0009923888402144996</v>
      </c>
    </row>
    <row r="260">
      <c r="A260" t="n">
        <v>-21.0932208278073</v>
      </c>
      <c r="B260" t="n">
        <v>-0.001912114955998071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-22.02301259322051</v>
      </c>
      <c r="B264" t="n">
        <v>-0.005593826627846361</v>
      </c>
    </row>
    <row r="265">
      <c r="A265" t="n">
        <v>-22.25536858280501</v>
      </c>
      <c r="B265" t="n">
        <v>-0.0065139450920408</v>
      </c>
    </row>
    <row r="266">
      <c r="A266" t="n">
        <v>-22.48500280003371</v>
      </c>
      <c r="B266" t="n">
        <v>-0.007434511419318662</v>
      </c>
    </row>
    <row r="267">
      <c r="A267" t="n">
        <v>-22.7391329684649</v>
      </c>
      <c r="B267" t="n">
        <v>-0.008355015299578149</v>
      </c>
    </row>
    <row r="268">
      <c r="A268" t="n">
        <v>-22.9705571801258</v>
      </c>
      <c r="B268" t="n">
        <v>-0.009274190517493286</v>
      </c>
    </row>
    <row r="269">
      <c r="A269" t="n">
        <v>-23.21254971507821</v>
      </c>
      <c r="B269" t="n">
        <v>-0.0101936862445904</v>
      </c>
    </row>
    <row r="270">
      <c r="A270" t="n">
        <v>-23.40611431847419</v>
      </c>
      <c r="B270" t="n">
        <v>-0.0111124175128431</v>
      </c>
    </row>
    <row r="271">
      <c r="A271" t="n">
        <v>-23.65869969718991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-24.32121832135461</v>
      </c>
      <c r="B274" t="n">
        <v>-0.0147825561924092</v>
      </c>
    </row>
    <row r="275">
      <c r="A275" t="n">
        <v>-24.5545551298061</v>
      </c>
      <c r="B275" t="n">
        <v>-0.0156977088607577</v>
      </c>
    </row>
    <row r="276">
      <c r="A276" t="n">
        <v>-24.7605270918692</v>
      </c>
      <c r="B276" t="n">
        <v>-0.0166114206074844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-25.42076531216811</v>
      </c>
      <c r="B279" t="n">
        <v>-0.0193517322961625</v>
      </c>
    </row>
    <row r="280">
      <c r="A280" t="n">
        <v>-25.63919367384171</v>
      </c>
      <c r="B280" t="n">
        <v>-0.02026526687672881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</v>
      </c>
      <c r="B284" t="n">
        <v>-0.02391278732450871</v>
      </c>
    </row>
    <row r="285">
      <c r="A285" t="n">
        <v>-26.70757514515741</v>
      </c>
      <c r="B285" t="n">
        <v>-0.0248227401744339</v>
      </c>
    </row>
    <row r="286">
      <c r="A286" t="n">
        <v>-26.9128360135419</v>
      </c>
      <c r="B286" t="n">
        <v>-0.0257313378625637</v>
      </c>
    </row>
    <row r="287">
      <c r="A287" t="n">
        <v>-27.1164294898526</v>
      </c>
      <c r="B287" t="n">
        <v>-0.026639479078084</v>
      </c>
    </row>
    <row r="288">
      <c r="A288" t="n">
        <v>-27.33414675784759</v>
      </c>
      <c r="B288" t="n">
        <v>-0.0275465124041117</v>
      </c>
    </row>
    <row r="289">
      <c r="A289" t="n">
        <v>-27.538745573497</v>
      </c>
      <c r="B289" t="n">
        <v>-0.0284526437424989</v>
      </c>
    </row>
    <row r="290">
      <c r="A290" t="n">
        <v>-27.7276758077466</v>
      </c>
      <c r="B290" t="n">
        <v>-0.0293573885558166</v>
      </c>
    </row>
    <row r="291">
      <c r="A291" t="n">
        <v>-27.9460060875334</v>
      </c>
      <c r="B291" t="n">
        <v>-0.0302602716429402</v>
      </c>
    </row>
    <row r="292">
      <c r="A292" t="n">
        <v>-28.14003657989119</v>
      </c>
      <c r="B292" t="n">
        <v>-0.03116224558645339</v>
      </c>
    </row>
    <row r="293">
      <c r="A293" t="n">
        <v>-28.36971983806321</v>
      </c>
      <c r="B293" t="n">
        <v>-0.0320623505359906</v>
      </c>
    </row>
    <row r="294">
      <c r="A294" t="n">
        <v>-28.54379066647819</v>
      </c>
      <c r="B294" t="n">
        <v>-0.03296096100594399</v>
      </c>
    </row>
    <row r="295">
      <c r="A295" t="n">
        <v>-28.72820913393969</v>
      </c>
      <c r="B295" t="n">
        <v>-0.03385816761996339</v>
      </c>
    </row>
    <row r="296">
      <c r="A296" t="n">
        <v>-28.94678461844341</v>
      </c>
      <c r="B296" t="n">
        <v>-0.0347543346057341</v>
      </c>
    </row>
    <row r="297">
      <c r="A297" t="n">
        <v>-29.1575135520113</v>
      </c>
      <c r="B297" t="n">
        <v>-0.0356501583844809</v>
      </c>
    </row>
    <row r="298">
      <c r="A298" t="n">
        <v>-29.3260182333562</v>
      </c>
      <c r="B298" t="n">
        <v>-0.03654486471380659</v>
      </c>
    </row>
    <row r="299">
      <c r="A299" t="n">
        <v>-29.5277971947631</v>
      </c>
      <c r="B299" t="n">
        <v>-0.03743824137447979</v>
      </c>
    </row>
    <row r="300">
      <c r="A300" t="n">
        <v>-29.7229801492895</v>
      </c>
      <c r="B300" t="n">
        <v>-0.03832939565925832</v>
      </c>
    </row>
    <row r="301">
      <c r="A301" t="n">
        <v>-29.9065649207141</v>
      </c>
      <c r="B301" t="n">
        <v>-0.03921983747778599</v>
      </c>
    </row>
    <row r="302">
      <c r="A302" t="n">
        <v>-30.11469468428449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-0.0418823425296245</v>
      </c>
    </row>
    <row r="305">
      <c r="A305" t="n">
        <v>-30.66532639619991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-0.04540432825773121</v>
      </c>
    </row>
    <row r="309">
      <c r="A309" t="n">
        <v>-31.4162168002783</v>
      </c>
      <c r="B309" t="n">
        <v>-0.04628130589531277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-0.04890403303503811</v>
      </c>
    </row>
    <row r="313">
      <c r="A313" t="n">
        <v>-32.1223328230796</v>
      </c>
      <c r="B313" t="n">
        <v>-0.0497747918552673</v>
      </c>
    </row>
    <row r="314">
      <c r="A314" t="n">
        <v>-32.30219048280971</v>
      </c>
      <c r="B314" t="n">
        <v>-0.05064286517417629</v>
      </c>
    </row>
    <row r="315">
      <c r="A315" t="n">
        <v>-32.48758976913819</v>
      </c>
      <c r="B315" t="n">
        <v>-0.05150897507385058</v>
      </c>
    </row>
    <row r="316">
      <c r="A316" t="n">
        <v>-32.66197936368489</v>
      </c>
      <c r="B316" t="n">
        <v>-0.05237341712938953</v>
      </c>
    </row>
    <row r="317">
      <c r="A317" t="n">
        <v>-32.84688824057989</v>
      </c>
      <c r="B317" t="n">
        <v>-0.0532365930255085</v>
      </c>
    </row>
    <row r="318">
      <c r="A318" t="n">
        <v>-33.02257742012539</v>
      </c>
      <c r="B318" t="n">
        <v>-0.05409790333791837</v>
      </c>
    </row>
    <row r="319">
      <c r="A319" t="n">
        <v>-33.185393352042</v>
      </c>
      <c r="B319" t="n">
        <v>-0.05495610153021038</v>
      </c>
    </row>
    <row r="320">
      <c r="A320" t="n">
        <v>-33.35948870092859</v>
      </c>
      <c r="B320" t="n">
        <v>-0.0558124553271727</v>
      </c>
    </row>
    <row r="321">
      <c r="A321" t="n">
        <v>-33.52831214840529</v>
      </c>
      <c r="B321" t="n">
        <v>-0.05666777167622107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-0.05836941697930741</v>
      </c>
    </row>
    <row r="324">
      <c r="A324" t="n">
        <v>-34.04826875025629</v>
      </c>
      <c r="B324" t="n">
        <v>-0.0592178123873652</v>
      </c>
    </row>
    <row r="325">
      <c r="A325" t="n">
        <v>-34.1940429543593</v>
      </c>
      <c r="B325" t="n">
        <v>-0.0600629827451555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-0.06342272910691361</v>
      </c>
    </row>
    <row r="330">
      <c r="A330" t="n">
        <v>-35.0293573424119</v>
      </c>
      <c r="B330" t="n">
        <v>-0.06425591399784542</v>
      </c>
    </row>
    <row r="331">
      <c r="A331" t="n">
        <v>-35.16542143973191</v>
      </c>
      <c r="B331" t="n">
        <v>-0.06508604681171902</v>
      </c>
    </row>
    <row r="332">
      <c r="A332" t="n">
        <v>-35.3396639114486</v>
      </c>
      <c r="B332" t="n">
        <v>-0.06591360280556512</v>
      </c>
    </row>
    <row r="333">
      <c r="A333" t="n">
        <v>-35.51206734778981</v>
      </c>
      <c r="B333" t="n">
        <v>-0.06673914903409012</v>
      </c>
    </row>
    <row r="334">
      <c r="A334" t="n">
        <v>-35.6613479793422</v>
      </c>
      <c r="B334" t="n">
        <v>-0.06756241027198417</v>
      </c>
    </row>
    <row r="335">
      <c r="A335" t="n">
        <v>-35.8094516282542</v>
      </c>
      <c r="B335" t="n">
        <v>-0.06838297935574228</v>
      </c>
    </row>
    <row r="336">
      <c r="A336" t="n">
        <v>-35.96746154772259</v>
      </c>
      <c r="B336" t="n">
        <v>-0.06920205122052189</v>
      </c>
    </row>
    <row r="337">
      <c r="A337" t="n">
        <v>-36.13662828180279</v>
      </c>
      <c r="B337" t="n">
        <v>-0.07001907502436057</v>
      </c>
    </row>
    <row r="338">
      <c r="A338" t="n">
        <v>-36.27426168931001</v>
      </c>
      <c r="B338" t="n">
        <v>-0.07083238437667941</v>
      </c>
    </row>
    <row r="339">
      <c r="A339" t="n">
        <v>-36.4232235547306</v>
      </c>
      <c r="B339" t="n">
        <v>-0.07164232969637817</v>
      </c>
    </row>
    <row r="340">
      <c r="A340" t="n">
        <v>-36.57990936872859</v>
      </c>
      <c r="B340" t="n">
        <v>-0.07244991231608547</v>
      </c>
    </row>
    <row r="341">
      <c r="A341" t="n">
        <v>-36.76082140874071</v>
      </c>
      <c r="B341" t="n">
        <v>-0.0732552938041838</v>
      </c>
    </row>
    <row r="342">
      <c r="A342" t="n">
        <v>-36.88766580871119</v>
      </c>
      <c r="B342" t="n">
        <v>-0.07405784074552675</v>
      </c>
    </row>
    <row r="343">
      <c r="A343" t="n">
        <v>-37.05670994043301</v>
      </c>
      <c r="B343" t="n">
        <v>-0.0748578321670339</v>
      </c>
    </row>
    <row r="344">
      <c r="A344" t="n">
        <v>-37.19608430142901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-37.49802938962491</v>
      </c>
      <c r="B346" t="n">
        <v>-0.0772404225122032</v>
      </c>
    </row>
    <row r="347">
      <c r="A347" t="n">
        <v>-37.6346084168501</v>
      </c>
      <c r="B347" t="n">
        <v>-0.0780282808190671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-0.07959623790158461</v>
      </c>
    </row>
    <row r="350">
      <c r="A350" t="n">
        <v>-38.06854720406801</v>
      </c>
      <c r="B350" t="n">
        <v>-0.0803757841580952</v>
      </c>
    </row>
    <row r="351">
      <c r="A351" t="n">
        <v>-38.21831824505389</v>
      </c>
      <c r="B351" t="n">
        <v>-0.0811525975608913</v>
      </c>
    </row>
    <row r="352">
      <c r="A352" t="n">
        <v>-38.35389193294039</v>
      </c>
      <c r="B352" t="n">
        <v>-0.08192563272340476</v>
      </c>
    </row>
    <row r="353">
      <c r="A353" t="n">
        <v>-38.48220756121141</v>
      </c>
      <c r="B353" t="n">
        <v>-0.08269609442025158</v>
      </c>
    </row>
    <row r="354">
      <c r="A354" t="n">
        <v>-38.63423448559129</v>
      </c>
      <c r="B354" t="n">
        <v>-0.08346391131535698</v>
      </c>
    </row>
    <row r="355">
      <c r="A355" t="n">
        <v>-38.76642434838679</v>
      </c>
      <c r="B355" t="n">
        <v>-0.08422846592678912</v>
      </c>
    </row>
    <row r="356">
      <c r="A356" t="n">
        <v>-38.88941903430448</v>
      </c>
      <c r="B356" t="n">
        <v>-0.0849903707608444</v>
      </c>
    </row>
    <row r="357">
      <c r="A357" t="n">
        <v>-39.0376207651032</v>
      </c>
      <c r="B357" t="n">
        <v>-0.08574839890412528</v>
      </c>
    </row>
    <row r="358">
      <c r="A358" t="n">
        <v>-39.18775961316418</v>
      </c>
      <c r="B358" t="n">
        <v>-0.08650216874217578</v>
      </c>
    </row>
    <row r="359">
      <c r="A359" t="n">
        <v>-39.32100385624169</v>
      </c>
      <c r="B359" t="n">
        <v>-0.08725333593161985</v>
      </c>
    </row>
    <row r="360">
      <c r="A360" t="n">
        <v>-39.45191865451021</v>
      </c>
      <c r="B360" t="n">
        <v>-0.08800138037880331</v>
      </c>
    </row>
    <row r="361">
      <c r="A361" t="n">
        <v>-39.57216704760041</v>
      </c>
      <c r="B361" t="n">
        <v>-0.08874564256047099</v>
      </c>
    </row>
    <row r="362">
      <c r="A362" t="n">
        <v>-39.71997645085231</v>
      </c>
      <c r="B362" t="n">
        <v>-0.08948808159109471</v>
      </c>
    </row>
    <row r="363">
      <c r="A363" t="n">
        <v>-39.85336781675979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-0.09169056349816838</v>
      </c>
    </row>
    <row r="366">
      <c r="A366" t="n">
        <v>-40.24530303599989</v>
      </c>
      <c r="B366" t="n">
        <v>-0.09241822584233998</v>
      </c>
    </row>
    <row r="367">
      <c r="A367" t="n">
        <v>-40.3606473347552</v>
      </c>
      <c r="B367" t="n">
        <v>-0.09314127985372328</v>
      </c>
    </row>
    <row r="368">
      <c r="A368" t="n">
        <v>-40.4897721385915</v>
      </c>
      <c r="B368" t="n">
        <v>-0.09386113576153798</v>
      </c>
    </row>
    <row r="369">
      <c r="A369" t="n">
        <v>-40.6199513227097</v>
      </c>
      <c r="B369" t="n">
        <v>-0.09457800762991435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-0.09600075197009539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-41.38030662885429</v>
      </c>
      <c r="B375" t="n">
        <v>-0.09880921532688178</v>
      </c>
    </row>
    <row r="376">
      <c r="A376" t="n">
        <v>-41.48150261545359</v>
      </c>
      <c r="B376" t="n">
        <v>-0.09950232915164531</v>
      </c>
    </row>
    <row r="377">
      <c r="A377" t="n">
        <v>-41.59240870883598</v>
      </c>
      <c r="B377" t="n">
        <v>-0.100191534810548</v>
      </c>
    </row>
    <row r="378">
      <c r="A378" t="n">
        <v>-41.7224162496524</v>
      </c>
      <c r="B378" t="n">
        <v>-0.100877717687144</v>
      </c>
    </row>
    <row r="379">
      <c r="A379" t="n">
        <v>-41.85416474395779</v>
      </c>
      <c r="B379" t="n">
        <v>-0.101558189652531</v>
      </c>
    </row>
    <row r="380">
      <c r="A380" t="n">
        <v>-41.94800458905489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-0.1035758038424809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-42.63617162659071</v>
      </c>
      <c r="B386" t="n">
        <v>-0.106211075900554</v>
      </c>
    </row>
    <row r="387">
      <c r="A387" t="n">
        <v>-42.73444967706079</v>
      </c>
      <c r="B387" t="n">
        <v>-0.106859918255464</v>
      </c>
    </row>
    <row r="388">
      <c r="A388" t="n">
        <v>-42.83491004950989</v>
      </c>
      <c r="B388" t="n">
        <v>-0.107503938101644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</v>
      </c>
      <c r="B395" t="n">
        <v>-0.111899639407283</v>
      </c>
    </row>
    <row r="396">
      <c r="A396" t="n">
        <v>-43.67127881784451</v>
      </c>
      <c r="B396" t="n">
        <v>-0.112512835807717</v>
      </c>
    </row>
    <row r="397">
      <c r="A397" t="n">
        <v>-43.79010502357761</v>
      </c>
      <c r="B397" t="n">
        <v>-0.113121499795731</v>
      </c>
    </row>
    <row r="398">
      <c r="A398" t="n">
        <v>-43.87612283821059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-44.47429974470218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-44.74645245981391</v>
      </c>
      <c r="B407" t="n">
        <v>-0.118963392032756</v>
      </c>
    </row>
    <row r="408">
      <c r="A408" t="n">
        <v>-44.8265608407735</v>
      </c>
      <c r="B408" t="n">
        <v>-0.119523299099549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-45.25500704233642</v>
      </c>
      <c r="B413" t="n">
        <v>-0.122252875659387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</v>
      </c>
      <c r="B418" t="n">
        <v>-0.124867992481055</v>
      </c>
    </row>
    <row r="419">
      <c r="A419" t="n">
        <v>-45.78011294323888</v>
      </c>
      <c r="B419" t="n">
        <v>-0.125377047436915</v>
      </c>
    </row>
    <row r="420">
      <c r="A420" t="n">
        <v>-45.85173724099919</v>
      </c>
      <c r="B420" t="n">
        <v>-0.125881908379461</v>
      </c>
    </row>
    <row r="421">
      <c r="A421" t="n">
        <v>-45.93017822988492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-46.08080748737939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-46.36784412879729</v>
      </c>
      <c r="B427" t="n">
        <v>-0.129280868226209</v>
      </c>
    </row>
    <row r="428">
      <c r="A428" t="n">
        <v>-46.44079253202799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-46.80482345450292</v>
      </c>
      <c r="B433" t="n">
        <v>-0.132002782587207</v>
      </c>
    </row>
    <row r="434">
      <c r="A434" t="n">
        <v>-46.8599699952981</v>
      </c>
      <c r="B434" t="n">
        <v>-0.1324403398999821</v>
      </c>
    </row>
    <row r="435">
      <c r="A435" t="n">
        <v>-46.91862296354269</v>
      </c>
      <c r="B435" t="n">
        <v>-0.132871735922693</v>
      </c>
    </row>
    <row r="436">
      <c r="A436" t="n">
        <v>-47.00079106412288</v>
      </c>
      <c r="B436" t="n">
        <v>-0.133298256940926</v>
      </c>
    </row>
    <row r="437">
      <c r="A437" t="n">
        <v>-47.05348555775069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-47.17022752339149</v>
      </c>
      <c r="B439" t="n">
        <v>-0.134550480892243</v>
      </c>
    </row>
    <row r="440">
      <c r="A440" t="n">
        <v>-47.20443358137698</v>
      </c>
      <c r="B440" t="n">
        <v>-0.13495738018517</v>
      </c>
    </row>
    <row r="441">
      <c r="A441" t="n">
        <v>-47.2726985745179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-47.5224150580477</v>
      </c>
      <c r="B445" t="n">
        <v>-0.1369133652617421</v>
      </c>
    </row>
    <row r="446">
      <c r="A446" t="n">
        <v>-47.5601765844259</v>
      </c>
      <c r="B446" t="n">
        <v>-0.1372899548292919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</v>
      </c>
      <c r="B457" t="n">
        <v>-0.1410841397867971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-0.1420061044353131</v>
      </c>
    </row>
    <row r="461">
      <c r="A461" t="n">
        <v>-48.2322581925435</v>
      </c>
      <c r="B461" t="n">
        <v>-0.142303623722374</v>
      </c>
    </row>
    <row r="462">
      <c r="A462" t="n">
        <v>-48.25334579818329</v>
      </c>
      <c r="B462" t="n">
        <v>-0.1425956013816379</v>
      </c>
    </row>
    <row r="463">
      <c r="A463" t="n">
        <v>-48.29306896229551</v>
      </c>
      <c r="B463" t="n">
        <v>-0.142882061955846</v>
      </c>
    </row>
    <row r="464">
      <c r="A464" t="n">
        <v>-48.30814905237509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-48.49416135049552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-48.57811944550781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-48.5996238991661</v>
      </c>
      <c r="B477" t="n">
        <v>-0.146312529873394</v>
      </c>
    </row>
    <row r="478">
      <c r="A478" t="n">
        <v>-48.61955904263721</v>
      </c>
      <c r="B478" t="n">
        <v>-0.146517389916795</v>
      </c>
    </row>
    <row r="479">
      <c r="A479" t="n">
        <v>-48.63561995158378</v>
      </c>
      <c r="B479" t="n">
        <v>-0.1467174651880249</v>
      </c>
    </row>
    <row r="480">
      <c r="A480" t="n">
        <v>-48.64258376553918</v>
      </c>
      <c r="B480" t="n">
        <v>-0.1469112645059559</v>
      </c>
    </row>
    <row r="481">
      <c r="A481" t="n">
        <v>-48.6576883760905</v>
      </c>
      <c r="B481" t="n">
        <v>-0.147100100599718</v>
      </c>
    </row>
    <row r="482">
      <c r="A482" t="n">
        <v>-48.65810522410899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-48.68282185955657</v>
      </c>
      <c r="B484" t="n">
        <v>-0.14763142750551</v>
      </c>
    </row>
    <row r="485">
      <c r="A485" t="n">
        <v>-48.6997409850118</v>
      </c>
      <c r="B485" t="n">
        <v>-0.1477974553988479</v>
      </c>
    </row>
    <row r="486">
      <c r="A486" t="n">
        <v>-48.6813015903128</v>
      </c>
      <c r="B486" t="n">
        <v>-0.147957561168053</v>
      </c>
    </row>
    <row r="487">
      <c r="A487" t="n">
        <v>-48.69363538756489</v>
      </c>
      <c r="B487" t="n">
        <v>-0.1481121278811379</v>
      </c>
    </row>
    <row r="488">
      <c r="A488" t="n">
        <v>-48.69331662143308</v>
      </c>
      <c r="B488" t="n">
        <v>-0.148262217920099</v>
      </c>
    </row>
    <row r="489">
      <c r="A489" t="n">
        <v>-48.6871619830429</v>
      </c>
      <c r="B489" t="n">
        <v>-0.148406344688101</v>
      </c>
    </row>
    <row r="490">
      <c r="A490" t="n">
        <v>-48.67946255493721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-0.1488032431217831</v>
      </c>
    </row>
    <row r="493">
      <c r="A493" t="n">
        <v>-48.65511372656469</v>
      </c>
      <c r="B493" t="n">
        <v>-0.148924765690408</v>
      </c>
    </row>
    <row r="494">
      <c r="A494" t="n">
        <v>-48.65258811798228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-48.6069800406683</v>
      </c>
      <c r="B496" t="n">
        <v>-0.149254466492123</v>
      </c>
    </row>
    <row r="497">
      <c r="A497" t="n">
        <v>-48.618896989902</v>
      </c>
      <c r="B497" t="n">
        <v>-0.1493538087966809</v>
      </c>
    </row>
    <row r="498">
      <c r="A498" t="n">
        <v>-48.59913348973248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-48.54947953459236</v>
      </c>
      <c r="B500" t="n">
        <v>-0.149614777905385</v>
      </c>
    </row>
    <row r="501">
      <c r="A501" t="n">
        <v>-48.56039114448738</v>
      </c>
      <c r="B501" t="n">
        <v>-0.1496914338287249</v>
      </c>
    </row>
    <row r="502">
      <c r="A502" t="n">
        <v>-48.53023096432821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-48.45073559516047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-0.149988207385456</v>
      </c>
    </row>
    <row r="507">
      <c r="A507" t="n">
        <v>-48.34890207629759</v>
      </c>
      <c r="B507" t="n">
        <v>-0.150029637879362</v>
      </c>
    </row>
    <row r="508">
      <c r="A508" t="n">
        <v>-48.31543163246229</v>
      </c>
      <c r="B508" t="n">
        <v>-0.1500651733635531</v>
      </c>
    </row>
    <row r="509">
      <c r="A509" t="n">
        <v>-48.28022023513819</v>
      </c>
      <c r="B509" t="n">
        <v>-0.150095660870056</v>
      </c>
    </row>
    <row r="510">
      <c r="A510" t="n">
        <v>-48.2318658649967</v>
      </c>
      <c r="B510" t="n">
        <v>-0.1501206804328899</v>
      </c>
    </row>
    <row r="511">
      <c r="A511" t="n">
        <v>-48.17394851090229</v>
      </c>
      <c r="B511" t="n">
        <v>-0.1501382774100639</v>
      </c>
    </row>
    <row r="512">
      <c r="A512" t="n">
        <v>-48.13518164518537</v>
      </c>
      <c r="B512" t="n">
        <v>-0.150150183602194</v>
      </c>
    </row>
    <row r="513">
      <c r="A513" t="n">
        <v>-48.09315355673591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