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0.3499445542235119</v>
      </c>
      <c r="D2" t="inlineStr">
        <is>
          <t>Bm_min</t>
        </is>
      </c>
      <c r="E2" t="inlineStr">
        <is>
          <t>Bm_max</t>
        </is>
      </c>
    </row>
    <row r="3">
      <c r="A3" t="n">
        <v>67.12881256541949</v>
      </c>
      <c r="B3" t="n">
        <v>0.3499424292358951</v>
      </c>
      <c r="D3" t="n">
        <v>-0.3499445542235119</v>
      </c>
      <c r="E3" t="n">
        <v>0.3499445542235119</v>
      </c>
    </row>
    <row r="4">
      <c r="A4" t="n">
        <v>66.97283784510009</v>
      </c>
      <c r="B4" t="n">
        <v>0.34992740639526</v>
      </c>
    </row>
    <row r="5">
      <c r="A5" t="n">
        <v>66.873726098593</v>
      </c>
      <c r="B5" t="n">
        <v>0.349900148858754</v>
      </c>
      <c r="D5" t="inlineStr">
        <is>
          <t>Number of Points</t>
        </is>
      </c>
    </row>
    <row r="6">
      <c r="A6" t="n">
        <v>66.71044427771473</v>
      </c>
      <c r="B6" t="n">
        <v>0.349858671291983</v>
      </c>
      <c r="D6" t="n">
        <v>513</v>
      </c>
    </row>
    <row r="7">
      <c r="A7" t="n">
        <v>66.57585140869513</v>
      </c>
      <c r="B7" t="n">
        <v>0.349803512293494</v>
      </c>
    </row>
    <row r="8">
      <c r="A8" t="n">
        <v>66.43559431071878</v>
      </c>
      <c r="B8" t="n">
        <v>0.3497354821650611</v>
      </c>
    </row>
    <row r="9">
      <c r="A9" t="n">
        <v>66.2852838193561</v>
      </c>
      <c r="B9" t="n">
        <v>0.3496546570506781</v>
      </c>
    </row>
    <row r="10">
      <c r="A10" t="n">
        <v>66.1050828730225</v>
      </c>
      <c r="B10" t="n">
        <v>0.3495598160747961</v>
      </c>
    </row>
    <row r="11">
      <c r="A11" t="n">
        <v>65.9645805703295</v>
      </c>
      <c r="B11" t="n">
        <v>0.3494513026121581</v>
      </c>
    </row>
    <row r="12">
      <c r="A12" t="n">
        <v>65.78244250673369</v>
      </c>
      <c r="B12" t="n">
        <v>0.349330227179838</v>
      </c>
    </row>
    <row r="13">
      <c r="A13" t="n">
        <v>65.60743990039509</v>
      </c>
      <c r="B13" t="n">
        <v>0.3491967491099779</v>
      </c>
    </row>
    <row r="14">
      <c r="A14" t="n">
        <v>65.41416954265921</v>
      </c>
      <c r="B14" t="n">
        <v>0.3490514734174688</v>
      </c>
    </row>
    <row r="15">
      <c r="A15" t="n">
        <v>65.22178192190361</v>
      </c>
      <c r="B15" t="n">
        <v>0.3488942768854539</v>
      </c>
    </row>
    <row r="16">
      <c r="A16" t="n">
        <v>65.03380798604928</v>
      </c>
      <c r="B16" t="n">
        <v>0.348724501276518</v>
      </c>
    </row>
    <row r="17">
      <c r="A17" t="n">
        <v>64.8310482057756</v>
      </c>
      <c r="B17" t="n">
        <v>0.3485419911719391</v>
      </c>
    </row>
    <row r="18">
      <c r="A18" t="n">
        <v>64.6196572194724</v>
      </c>
      <c r="B18" t="n">
        <v>0.348346382623561</v>
      </c>
    </row>
    <row r="19">
      <c r="A19" t="n">
        <v>64.408070069396</v>
      </c>
      <c r="B19" t="n">
        <v>0.348137084928435</v>
      </c>
    </row>
    <row r="20">
      <c r="A20" t="n">
        <v>64.19851811846837</v>
      </c>
      <c r="B20" t="n">
        <v>0.3479154807541141</v>
      </c>
    </row>
    <row r="21">
      <c r="A21" t="n">
        <v>63.9565746244593</v>
      </c>
      <c r="B21" t="n">
        <v>0.347682082982376</v>
      </c>
    </row>
    <row r="22">
      <c r="A22" t="n">
        <v>63.70997224083212</v>
      </c>
      <c r="B22" t="n">
        <v>0.3474339241219649</v>
      </c>
    </row>
    <row r="23">
      <c r="A23" t="n">
        <v>63.45650412513611</v>
      </c>
      <c r="B23" t="n">
        <v>0.347170802016731</v>
      </c>
    </row>
    <row r="24">
      <c r="A24" t="n">
        <v>63.17706882993719</v>
      </c>
      <c r="B24" t="n">
        <v>0.3468944425971581</v>
      </c>
    </row>
    <row r="25">
      <c r="A25" t="n">
        <v>62.91698018688911</v>
      </c>
      <c r="B25" t="n">
        <v>0.346603081245799</v>
      </c>
    </row>
    <row r="26">
      <c r="A26" t="n">
        <v>62.66822000175461</v>
      </c>
      <c r="B26" t="n">
        <v>0.3462973978916061</v>
      </c>
    </row>
    <row r="27">
      <c r="A27" t="n">
        <v>62.3652205332768</v>
      </c>
      <c r="B27" t="n">
        <v>0.3459786040179151</v>
      </c>
    </row>
    <row r="28">
      <c r="A28" t="n">
        <v>62.08397072317399</v>
      </c>
      <c r="B28" t="n">
        <v>0.3456453947783451</v>
      </c>
    </row>
    <row r="29">
      <c r="A29" t="n">
        <v>61.79107368902589</v>
      </c>
      <c r="B29" t="n">
        <v>0.3452993163096369</v>
      </c>
    </row>
    <row r="30">
      <c r="A30" t="n">
        <v>61.48961901026352</v>
      </c>
      <c r="B30" t="n">
        <v>0.3449413487560391</v>
      </c>
    </row>
    <row r="31">
      <c r="A31" t="n">
        <v>61.1714168493477</v>
      </c>
      <c r="B31" t="n">
        <v>0.3445698634635341</v>
      </c>
    </row>
    <row r="32">
      <c r="A32" t="n">
        <v>60.8540238639971</v>
      </c>
      <c r="B32" t="n">
        <v>0.3441857949570611</v>
      </c>
    </row>
    <row r="33">
      <c r="A33" t="n">
        <v>60.5375871770418</v>
      </c>
      <c r="B33" t="n">
        <v>0.343789388104966</v>
      </c>
    </row>
    <row r="34">
      <c r="A34" t="n">
        <v>60.2221803498969</v>
      </c>
      <c r="B34" t="n">
        <v>0.3433799635373569</v>
      </c>
    </row>
    <row r="35">
      <c r="A35" t="n">
        <v>59.87487238910379</v>
      </c>
      <c r="B35" t="n">
        <v>0.34295865323922</v>
      </c>
    </row>
    <row r="36">
      <c r="A36" t="n">
        <v>59.54132041291989</v>
      </c>
      <c r="B36" t="n">
        <v>0.3425260678160471</v>
      </c>
    </row>
    <row r="37">
      <c r="A37" t="n">
        <v>59.1873674043032</v>
      </c>
      <c r="B37" t="n">
        <v>0.34208194954111</v>
      </c>
    </row>
    <row r="38">
      <c r="A38" t="n">
        <v>58.86416306716583</v>
      </c>
      <c r="B38" t="n">
        <v>0.3416259449765849</v>
      </c>
    </row>
    <row r="39">
      <c r="A39" t="n">
        <v>58.5054285665726</v>
      </c>
      <c r="B39" t="n">
        <v>0.341158377706485</v>
      </c>
    </row>
    <row r="40">
      <c r="A40" t="n">
        <v>58.13816094183669</v>
      </c>
      <c r="B40" t="n">
        <v>0.340678523188858</v>
      </c>
    </row>
    <row r="41">
      <c r="A41" t="n">
        <v>57.759221572584</v>
      </c>
      <c r="B41" t="n">
        <v>0.340186064772039</v>
      </c>
    </row>
    <row r="42">
      <c r="A42" t="n">
        <v>57.3782960451256</v>
      </c>
      <c r="B42" t="n">
        <v>0.339681613061521</v>
      </c>
    </row>
    <row r="43">
      <c r="A43" t="n">
        <v>56.99469778625469</v>
      </c>
      <c r="B43" t="n">
        <v>0.3391634676199591</v>
      </c>
    </row>
    <row r="44">
      <c r="A44" t="n">
        <v>56.60575406455888</v>
      </c>
      <c r="B44" t="n">
        <v>0.3386309219071419</v>
      </c>
    </row>
    <row r="45">
      <c r="A45" t="n">
        <v>56.20714927702339</v>
      </c>
      <c r="B45" t="n">
        <v>0.3380849171567319</v>
      </c>
    </row>
    <row r="46">
      <c r="A46" t="n">
        <v>55.79008057431731</v>
      </c>
      <c r="B46" t="n">
        <v>0.337524851820012</v>
      </c>
    </row>
    <row r="47">
      <c r="A47" t="n">
        <v>55.3829671831109</v>
      </c>
      <c r="B47" t="n">
        <v>0.3369509327492349</v>
      </c>
    </row>
    <row r="48">
      <c r="A48" t="n">
        <v>54.93929376863839</v>
      </c>
      <c r="B48" t="n">
        <v>0.33636327768247</v>
      </c>
    </row>
    <row r="49">
      <c r="A49" t="n">
        <v>54.51805658574769</v>
      </c>
      <c r="B49" t="n">
        <v>0.3357615514072501</v>
      </c>
    </row>
    <row r="50">
      <c r="A50" t="n">
        <v>54.05915595836541</v>
      </c>
      <c r="B50" t="n">
        <v>0.3351463367996869</v>
      </c>
    </row>
    <row r="51">
      <c r="A51" t="n">
        <v>53.64642737914558</v>
      </c>
      <c r="B51" t="n">
        <v>0.334518552060164</v>
      </c>
    </row>
    <row r="52">
      <c r="A52" t="n">
        <v>53.19319098071998</v>
      </c>
      <c r="B52" t="n">
        <v>0.3338788061169929</v>
      </c>
    </row>
    <row r="53">
      <c r="A53" t="n">
        <v>52.75569672510939</v>
      </c>
      <c r="B53" t="n">
        <v>0.3332271972529469</v>
      </c>
    </row>
    <row r="54">
      <c r="A54" t="n">
        <v>52.29799760083921</v>
      </c>
      <c r="B54" t="n">
        <v>0.3325639139831089</v>
      </c>
    </row>
    <row r="55">
      <c r="A55" t="n">
        <v>51.8391460144002</v>
      </c>
      <c r="B55" t="n">
        <v>0.3318901738286649</v>
      </c>
    </row>
    <row r="56">
      <c r="A56" t="n">
        <v>51.3985376588869</v>
      </c>
      <c r="B56" t="n">
        <v>0.331205961359555</v>
      </c>
    </row>
    <row r="57">
      <c r="A57" t="n">
        <v>50.9307361002869</v>
      </c>
      <c r="B57" t="n">
        <v>0.330509314274665</v>
      </c>
    </row>
    <row r="58">
      <c r="A58" t="n">
        <v>50.4698493146991</v>
      </c>
      <c r="B58" t="n">
        <v>0.3297997139898041</v>
      </c>
    </row>
    <row r="59">
      <c r="A59" t="n">
        <v>49.98777684158469</v>
      </c>
      <c r="B59" t="n">
        <v>0.329077577563839</v>
      </c>
    </row>
    <row r="60">
      <c r="A60" t="n">
        <v>49.48574470452758</v>
      </c>
      <c r="B60" t="n">
        <v>0.328342452046241</v>
      </c>
    </row>
    <row r="61">
      <c r="A61" t="n">
        <v>49.03216501949858</v>
      </c>
      <c r="B61" t="n">
        <v>0.3275949702930949</v>
      </c>
    </row>
    <row r="62">
      <c r="A62" t="n">
        <v>48.5359687546999</v>
      </c>
      <c r="B62" t="n">
        <v>0.3268345478629239</v>
      </c>
    </row>
    <row r="63">
      <c r="A63" t="n">
        <v>48.04501987083952</v>
      </c>
      <c r="B63" t="n">
        <v>0.326060189964104</v>
      </c>
    </row>
    <row r="64">
      <c r="A64" t="n">
        <v>47.5561797475431</v>
      </c>
      <c r="B64" t="n">
        <v>0.325272772196636</v>
      </c>
    </row>
    <row r="65">
      <c r="A65" t="n">
        <v>47.03139261277231</v>
      </c>
      <c r="B65" t="n">
        <v>0.3244730109401908</v>
      </c>
    </row>
    <row r="66">
      <c r="A66" t="n">
        <v>46.5387518163663</v>
      </c>
      <c r="B66" t="n">
        <v>0.323661347852285</v>
      </c>
    </row>
    <row r="67">
      <c r="A67" t="n">
        <v>46.02637204026271</v>
      </c>
      <c r="B67" t="n">
        <v>0.322837622482658</v>
      </c>
    </row>
    <row r="68">
      <c r="A68" t="n">
        <v>45.51671403651488</v>
      </c>
      <c r="B68" t="n">
        <v>0.322003037705119</v>
      </c>
    </row>
    <row r="69">
      <c r="A69" t="n">
        <v>45.0346906043439</v>
      </c>
      <c r="B69" t="n">
        <v>0.3211578849018171</v>
      </c>
    </row>
    <row r="70">
      <c r="A70" t="n">
        <v>44.50105157929872</v>
      </c>
      <c r="B70" t="n">
        <v>0.3203013995020959</v>
      </c>
    </row>
    <row r="71">
      <c r="A71" t="n">
        <v>43.9927176810213</v>
      </c>
      <c r="B71" t="n">
        <v>0.3194337971913611</v>
      </c>
    </row>
    <row r="72">
      <c r="A72" t="n">
        <v>43.46621411323329</v>
      </c>
      <c r="B72" t="n">
        <v>0.318554004909565</v>
      </c>
    </row>
    <row r="73">
      <c r="A73" t="n">
        <v>42.93510069677059</v>
      </c>
      <c r="B73" t="n">
        <v>0.3176618107729139</v>
      </c>
    </row>
    <row r="74">
      <c r="A74" t="n">
        <v>42.41560998388151</v>
      </c>
      <c r="B74" t="n">
        <v>0.316758288176889</v>
      </c>
    </row>
    <row r="75">
      <c r="A75" t="n">
        <v>41.86066266895138</v>
      </c>
      <c r="B75" t="n">
        <v>0.315842011518116</v>
      </c>
    </row>
    <row r="76">
      <c r="A76" t="n">
        <v>41.33906319549829</v>
      </c>
      <c r="B76" t="n">
        <v>0.314913516935275</v>
      </c>
    </row>
    <row r="77">
      <c r="A77" t="n">
        <v>40.78185999717429</v>
      </c>
      <c r="B77" t="n">
        <v>0.3139740800918099</v>
      </c>
    </row>
    <row r="78">
      <c r="A78" t="n">
        <v>40.25569971598971</v>
      </c>
      <c r="B78" t="n">
        <v>0.3130213009425099</v>
      </c>
    </row>
    <row r="79">
      <c r="A79" t="n">
        <v>39.68903161559939</v>
      </c>
      <c r="B79" t="n">
        <v>0.3120551243640459</v>
      </c>
    </row>
    <row r="80">
      <c r="A80" t="n">
        <v>39.1345501896313</v>
      </c>
      <c r="B80" t="n">
        <v>0.3110767374647331</v>
      </c>
    </row>
    <row r="81">
      <c r="A81" t="n">
        <v>38.60552101326078</v>
      </c>
      <c r="B81" t="n">
        <v>0.310086735420002</v>
      </c>
    </row>
    <row r="82">
      <c r="A82" t="n">
        <v>38.02007023156809</v>
      </c>
      <c r="B82" t="n">
        <v>0.3090843321912879</v>
      </c>
    </row>
    <row r="83">
      <c r="A83" t="n">
        <v>37.4633084017342</v>
      </c>
      <c r="B83" t="n">
        <v>0.308068790713693</v>
      </c>
    </row>
    <row r="84">
      <c r="A84" t="n">
        <v>36.90208384605558</v>
      </c>
      <c r="B84" t="n">
        <v>0.307041533571666</v>
      </c>
    </row>
    <row r="85">
      <c r="A85" t="n">
        <v>36.31893798870028</v>
      </c>
      <c r="B85" t="n">
        <v>0.306002927955913</v>
      </c>
    </row>
    <row r="86">
      <c r="A86" t="n">
        <v>35.76092561481103</v>
      </c>
      <c r="B86" t="n">
        <v>0.3049533798559099</v>
      </c>
    </row>
    <row r="87">
      <c r="A87" t="n">
        <v>35.21098047610251</v>
      </c>
      <c r="B87" t="n">
        <v>0.303892948084785</v>
      </c>
    </row>
    <row r="88">
      <c r="A88" t="n">
        <v>34.6303847478013</v>
      </c>
      <c r="B88" t="n">
        <v>0.302821347969113</v>
      </c>
    </row>
    <row r="89">
      <c r="A89" t="n">
        <v>34.0761730470215</v>
      </c>
      <c r="B89" t="n">
        <v>0.301739092614295</v>
      </c>
    </row>
    <row r="90">
      <c r="A90" t="n">
        <v>33.49354211957141</v>
      </c>
      <c r="B90" t="n">
        <v>0.3006467184944481</v>
      </c>
    </row>
    <row r="91">
      <c r="A91" t="n">
        <v>32.942836846241</v>
      </c>
      <c r="B91" t="n">
        <v>0.299543451758517</v>
      </c>
    </row>
    <row r="92">
      <c r="A92" t="n">
        <v>32.37626682773739</v>
      </c>
      <c r="B92" t="n">
        <v>0.298428418930929</v>
      </c>
    </row>
    <row r="93">
      <c r="A93" t="n">
        <v>31.81617021375579</v>
      </c>
      <c r="B93" t="n">
        <v>0.297302563146151</v>
      </c>
    </row>
    <row r="94">
      <c r="A94" t="n">
        <v>31.2295179289511</v>
      </c>
      <c r="B94" t="n">
        <v>0.296165900616928</v>
      </c>
    </row>
    <row r="95">
      <c r="A95" t="n">
        <v>30.68489373259591</v>
      </c>
      <c r="B95" t="n">
        <v>0.295018028708142</v>
      </c>
    </row>
    <row r="96">
      <c r="A96" t="n">
        <v>30.08343108289991</v>
      </c>
      <c r="B96" t="n">
        <v>0.2938584895495341</v>
      </c>
    </row>
    <row r="97">
      <c r="A97" t="n">
        <v>29.50634178204809</v>
      </c>
      <c r="B97" t="n">
        <v>0.292687071816367</v>
      </c>
    </row>
    <row r="98">
      <c r="A98" t="n">
        <v>28.96902468625179</v>
      </c>
      <c r="B98" t="n">
        <v>0.2915049241536178</v>
      </c>
    </row>
    <row r="99">
      <c r="A99" t="n">
        <v>28.3732262655126</v>
      </c>
      <c r="B99" t="n">
        <v>0.290312234852746</v>
      </c>
    </row>
    <row r="100">
      <c r="A100" t="n">
        <v>27.8162682719053</v>
      </c>
      <c r="B100" t="n">
        <v>0.2891083497015661</v>
      </c>
    </row>
    <row r="101">
      <c r="A101" t="n">
        <v>27.2291010571955</v>
      </c>
      <c r="B101" t="n">
        <v>0.287893709463099</v>
      </c>
    </row>
    <row r="102">
      <c r="A102" t="n">
        <v>26.64134535116541</v>
      </c>
      <c r="B102" t="n">
        <v>0.2866683780938249</v>
      </c>
    </row>
    <row r="103">
      <c r="A103" t="n">
        <v>26.07936066086491</v>
      </c>
      <c r="B103" t="n">
        <v>0.2854322756481421</v>
      </c>
    </row>
    <row r="104">
      <c r="A104" t="n">
        <v>25.49820096171509</v>
      </c>
      <c r="B104" t="n">
        <v>0.284185841547327</v>
      </c>
    </row>
    <row r="105">
      <c r="A105" t="n">
        <v>24.9338132651906</v>
      </c>
      <c r="B105" t="n">
        <v>0.282928923167959</v>
      </c>
    </row>
    <row r="106">
      <c r="A106" t="n">
        <v>24.34892645434639</v>
      </c>
      <c r="B106" t="n">
        <v>0.281661052353071</v>
      </c>
    </row>
    <row r="107">
      <c r="A107" t="n">
        <v>23.78265068150289</v>
      </c>
      <c r="B107" t="n">
        <v>0.280382344269055</v>
      </c>
    </row>
    <row r="108">
      <c r="A108" t="n">
        <v>23.19756770688528</v>
      </c>
      <c r="B108" t="n">
        <v>0.279094002684216</v>
      </c>
    </row>
    <row r="109">
      <c r="A109" t="n">
        <v>22.60699214661268</v>
      </c>
      <c r="B109" t="n">
        <v>0.277795512256912</v>
      </c>
    </row>
    <row r="110">
      <c r="A110" t="n">
        <v>22.0352483085859</v>
      </c>
      <c r="B110" t="n">
        <v>0.2764856625101149</v>
      </c>
    </row>
    <row r="111">
      <c r="A111" t="n">
        <v>21.47142458290982</v>
      </c>
      <c r="B111" t="n">
        <v>0.2751650798148109</v>
      </c>
    </row>
    <row r="112">
      <c r="A112" t="n">
        <v>20.87145768198602</v>
      </c>
      <c r="B112" t="n">
        <v>0.27383401373545</v>
      </c>
    </row>
    <row r="113">
      <c r="A113" t="n">
        <v>20.30714354687649</v>
      </c>
      <c r="B113" t="n">
        <v>0.272492697064678</v>
      </c>
    </row>
    <row r="114">
      <c r="A114" t="n">
        <v>19.7508476060043</v>
      </c>
      <c r="B114" t="n">
        <v>0.271141526287951</v>
      </c>
    </row>
    <row r="115">
      <c r="A115" t="n">
        <v>19.15561315611358</v>
      </c>
      <c r="B115" t="n">
        <v>0.2697792446380579</v>
      </c>
    </row>
    <row r="116">
      <c r="A116" t="n">
        <v>18.57567948054759</v>
      </c>
      <c r="B116" t="n">
        <v>0.268406467416598</v>
      </c>
    </row>
    <row r="117">
      <c r="A117" t="n">
        <v>17.97877763858309</v>
      </c>
      <c r="B117" t="n">
        <v>0.267023722935408</v>
      </c>
    </row>
    <row r="118">
      <c r="A118" t="n">
        <v>17.4075487304614</v>
      </c>
      <c r="B118" t="n">
        <v>0.2656307650962128</v>
      </c>
    </row>
    <row r="119">
      <c r="A119" t="n">
        <v>16.8499041636473</v>
      </c>
      <c r="B119" t="n">
        <v>0.2642277834204019</v>
      </c>
    </row>
    <row r="120">
      <c r="A120" t="n">
        <v>16.2736240383607</v>
      </c>
      <c r="B120" t="n">
        <v>0.26281540248997</v>
      </c>
    </row>
    <row r="121">
      <c r="A121" t="n">
        <v>15.70629388523519</v>
      </c>
      <c r="B121" t="n">
        <v>0.2613935062440309</v>
      </c>
    </row>
    <row r="122">
      <c r="A122" t="n">
        <v>15.1353837432453</v>
      </c>
      <c r="B122" t="n">
        <v>0.2599620596854211</v>
      </c>
    </row>
    <row r="123">
      <c r="A123" t="n">
        <v>14.55260569296509</v>
      </c>
      <c r="B123" t="n">
        <v>0.258521070193732</v>
      </c>
    </row>
    <row r="124">
      <c r="A124" t="n">
        <v>14.00788341472318</v>
      </c>
      <c r="B124" t="n">
        <v>0.2570697578800609</v>
      </c>
    </row>
    <row r="125">
      <c r="A125" t="n">
        <v>13.43873874669377</v>
      </c>
      <c r="B125" t="n">
        <v>0.2556090638662579</v>
      </c>
    </row>
    <row r="126">
      <c r="A126" t="n">
        <v>12.84242539604951</v>
      </c>
      <c r="B126" t="n">
        <v>0.2541397243227249</v>
      </c>
    </row>
    <row r="127">
      <c r="A127" t="n">
        <v>12.28247590489793</v>
      </c>
      <c r="B127" t="n">
        <v>0.252661163082073</v>
      </c>
    </row>
    <row r="128">
      <c r="A128" t="n">
        <v>11.73064268987051</v>
      </c>
      <c r="B128" t="n">
        <v>0.2511713370030931</v>
      </c>
    </row>
    <row r="129">
      <c r="A129" t="n">
        <v>11.1729981230564</v>
      </c>
      <c r="B129" t="n">
        <v>0.249670678574712</v>
      </c>
    </row>
    <row r="130">
      <c r="A130" t="n">
        <v>10.6371522555605</v>
      </c>
      <c r="B130" t="n">
        <v>0.248161640617418</v>
      </c>
    </row>
    <row r="131">
      <c r="A131" t="n">
        <v>10.0423836946316</v>
      </c>
      <c r="B131" t="n">
        <v>0.2466432148103311</v>
      </c>
    </row>
    <row r="132">
      <c r="A132" t="n">
        <v>9.490133631585827</v>
      </c>
      <c r="B132" t="n">
        <v>0.2451146889108241</v>
      </c>
    </row>
    <row r="133">
      <c r="A133" t="n">
        <v>8.934573304863953</v>
      </c>
      <c r="B133" t="n">
        <v>0.2435768945767711</v>
      </c>
    </row>
    <row r="134">
      <c r="A134" t="n">
        <v>8.406573988303855</v>
      </c>
      <c r="B134" t="n">
        <v>0.242030142310177</v>
      </c>
    </row>
    <row r="135">
      <c r="A135" t="n">
        <v>7.851307907242074</v>
      </c>
      <c r="B135" t="n">
        <v>0.240474444074929</v>
      </c>
    </row>
    <row r="136">
      <c r="A136" t="n">
        <v>7.298567434762706</v>
      </c>
      <c r="B136" t="n">
        <v>0.2389098560006671</v>
      </c>
    </row>
    <row r="137">
      <c r="A137" t="n">
        <v>6.757866513875388</v>
      </c>
      <c r="B137" t="n">
        <v>0.23733613948052</v>
      </c>
    </row>
    <row r="138">
      <c r="A138" t="n">
        <v>6.197254969988656</v>
      </c>
      <c r="B138" t="n">
        <v>0.235753514560561</v>
      </c>
    </row>
    <row r="139">
      <c r="A139" t="n">
        <v>5.647334351751812</v>
      </c>
      <c r="B139" t="n">
        <v>0.2341612881180201</v>
      </c>
    </row>
    <row r="140">
      <c r="A140" t="n">
        <v>5.120438456417066</v>
      </c>
      <c r="B140" t="n">
        <v>0.2325588764941051</v>
      </c>
    </row>
    <row r="141">
      <c r="A141" t="n">
        <v>4.577898500154188</v>
      </c>
      <c r="B141" t="n">
        <v>0.230949091984978</v>
      </c>
    </row>
    <row r="142">
      <c r="A142" t="n">
        <v>4.068314057821382</v>
      </c>
      <c r="B142" t="n">
        <v>0.2293321109182069</v>
      </c>
    </row>
    <row r="143">
      <c r="A143" t="n">
        <v>3.513808111381511</v>
      </c>
      <c r="B143" t="n">
        <v>0.227705954220874</v>
      </c>
    </row>
    <row r="144">
      <c r="A144" t="n">
        <v>2.996328077169661</v>
      </c>
      <c r="B144" t="n">
        <v>0.2260714384562301</v>
      </c>
    </row>
    <row r="145">
      <c r="A145" t="n">
        <v>2.455798799584048</v>
      </c>
      <c r="B145" t="n">
        <v>0.2244293207035251</v>
      </c>
    </row>
    <row r="146">
      <c r="A146" t="n">
        <v>1.914779112564936</v>
      </c>
      <c r="B146" t="n">
        <v>0.222778357277557</v>
      </c>
    </row>
    <row r="147">
      <c r="A147" t="n">
        <v>1.381458853651552</v>
      </c>
      <c r="B147" t="n">
        <v>0.2211190798445251</v>
      </c>
    </row>
    <row r="148">
      <c r="A148" t="n">
        <v>0.8624095092525295</v>
      </c>
      <c r="B148" t="n">
        <v>0.2194512103279121</v>
      </c>
    </row>
    <row r="149">
      <c r="A149" t="n">
        <v>0.359985044648603</v>
      </c>
      <c r="B149" t="n">
        <v>0.217773929480979</v>
      </c>
    </row>
    <row r="150">
      <c r="A150" t="n">
        <v>-0.1498691228725875</v>
      </c>
      <c r="B150" t="n">
        <v>0.216088373649381</v>
      </c>
    </row>
    <row r="151">
      <c r="A151" t="n">
        <v>-0.6855188265950076</v>
      </c>
      <c r="B151" t="n">
        <v>0.214394338664352</v>
      </c>
    </row>
    <row r="152">
      <c r="A152" t="n">
        <v>-1.214523482493746</v>
      </c>
      <c r="B152" t="n">
        <v>0.2126911120596411</v>
      </c>
    </row>
    <row r="153">
      <c r="A153" t="n">
        <v>-1.722832860299484</v>
      </c>
      <c r="B153" t="n">
        <v>0.2109795754731</v>
      </c>
    </row>
    <row r="154">
      <c r="A154" t="n">
        <v>-2.245364111676238</v>
      </c>
      <c r="B154" t="n">
        <v>0.2092594801229621</v>
      </c>
    </row>
    <row r="155">
      <c r="A155" t="n">
        <v>-2.749529529769028</v>
      </c>
      <c r="B155" t="n">
        <v>0.2075317386190121</v>
      </c>
    </row>
    <row r="156">
      <c r="A156" t="n">
        <v>-3.250850573147659</v>
      </c>
      <c r="B156" t="n">
        <v>0.2057972617820391</v>
      </c>
    </row>
    <row r="157">
      <c r="A157" t="n">
        <v>-3.747659849738188</v>
      </c>
      <c r="B157" t="n">
        <v>0.204055140580247</v>
      </c>
    </row>
    <row r="158">
      <c r="A158" t="n">
        <v>-4.271270001868583</v>
      </c>
      <c r="B158" t="n">
        <v>0.2023058375799991</v>
      </c>
    </row>
    <row r="159">
      <c r="A159" t="n">
        <v>-4.736202665282701</v>
      </c>
      <c r="B159" t="n">
        <v>0.2005492312416211</v>
      </c>
    </row>
    <row r="160">
      <c r="A160" t="n">
        <v>-5.239117539320095</v>
      </c>
      <c r="B160" t="n">
        <v>0.1987853263730291</v>
      </c>
    </row>
    <row r="161">
      <c r="A161" t="n">
        <v>-5.757112503437128</v>
      </c>
      <c r="B161" t="n">
        <v>0.1970126979299101</v>
      </c>
    </row>
    <row r="162">
      <c r="A162" t="n">
        <v>-6.235678549102108</v>
      </c>
      <c r="B162" t="n">
        <v>0.195232482816978</v>
      </c>
    </row>
    <row r="163">
      <c r="A163" t="n">
        <v>-6.718290472593289</v>
      </c>
      <c r="B163" t="n">
        <v>0.1934454641656861</v>
      </c>
    </row>
    <row r="164">
      <c r="A164" t="n">
        <v>-7.220641375782193</v>
      </c>
      <c r="B164" t="n">
        <v>0.1916506514332671</v>
      </c>
    </row>
    <row r="165">
      <c r="A165" t="n">
        <v>-7.694891818432481</v>
      </c>
      <c r="B165" t="n">
        <v>0.189848718063573</v>
      </c>
    </row>
    <row r="166">
      <c r="A166" t="n">
        <v>-8.181721263051635</v>
      </c>
      <c r="B166" t="n">
        <v>0.188039694916724</v>
      </c>
    </row>
    <row r="167">
      <c r="A167" t="n">
        <v>-8.65391198608129</v>
      </c>
      <c r="B167" t="n">
        <v>0.1862233895642171</v>
      </c>
    </row>
    <row r="168">
      <c r="A168" t="n">
        <v>-9.126396954771089</v>
      </c>
      <c r="B168" t="n">
        <v>0.184399791272099</v>
      </c>
    </row>
    <row r="169">
      <c r="A169" t="n">
        <v>-9.616512142594541</v>
      </c>
      <c r="B169" t="n">
        <v>0.182570311555426</v>
      </c>
    </row>
    <row r="170">
      <c r="A170" t="n">
        <v>-10.06719841196589</v>
      </c>
      <c r="B170" t="n">
        <v>0.1807338707572451</v>
      </c>
    </row>
    <row r="171">
      <c r="A171" t="n">
        <v>-10.5519681369644</v>
      </c>
      <c r="B171" t="n">
        <v>0.1788891955621641</v>
      </c>
    </row>
    <row r="172">
      <c r="A172" t="n">
        <v>-11.0035616637878</v>
      </c>
      <c r="B172" t="n">
        <v>0.177039164794503</v>
      </c>
    </row>
    <row r="173">
      <c r="A173" t="n">
        <v>-11.45517971108281</v>
      </c>
      <c r="B173" t="n">
        <v>0.175183969205585</v>
      </c>
    </row>
    <row r="174">
      <c r="A174" t="n">
        <v>-11.9274194750558</v>
      </c>
      <c r="B174" t="n">
        <v>0.173322914778142</v>
      </c>
    </row>
    <row r="175">
      <c r="A175" t="n">
        <v>-12.39289158884679</v>
      </c>
      <c r="B175" t="n">
        <v>0.171456295354188</v>
      </c>
    </row>
    <row r="176">
      <c r="A176" t="n">
        <v>-12.8558871349986</v>
      </c>
      <c r="B176" t="n">
        <v>0.1695822027496301</v>
      </c>
    </row>
    <row r="177">
      <c r="A177" t="n">
        <v>-13.2995360289995</v>
      </c>
      <c r="B177" t="n">
        <v>0.1677008154164681</v>
      </c>
    </row>
    <row r="178">
      <c r="A178" t="n">
        <v>-13.7420569813035</v>
      </c>
      <c r="B178" t="n">
        <v>0.165812627116624</v>
      </c>
    </row>
    <row r="179">
      <c r="A179" t="n">
        <v>-14.19090421529932</v>
      </c>
      <c r="B179" t="n">
        <v>0.163917506470961</v>
      </c>
    </row>
    <row r="180">
      <c r="A180" t="n">
        <v>-14.63489639590371</v>
      </c>
      <c r="B180" t="n">
        <v>0.162016277086889</v>
      </c>
    </row>
    <row r="181">
      <c r="A181" t="n">
        <v>-15.09183538555201</v>
      </c>
      <c r="B181" t="n">
        <v>0.160108658987086</v>
      </c>
    </row>
    <row r="182">
      <c r="A182" t="n">
        <v>-15.52045323041659</v>
      </c>
      <c r="B182" t="n">
        <v>0.1581950146661509</v>
      </c>
    </row>
    <row r="183">
      <c r="A183" t="n">
        <v>-15.97751482242329</v>
      </c>
      <c r="B183" t="n">
        <v>0.156276183496988</v>
      </c>
    </row>
    <row r="184">
      <c r="A184" t="n">
        <v>-16.4004193973879</v>
      </c>
      <c r="B184" t="n">
        <v>0.1543517564711931</v>
      </c>
    </row>
    <row r="185">
      <c r="A185" t="n">
        <v>-16.8206021999966</v>
      </c>
      <c r="B185" t="n">
        <v>0.152421898623323</v>
      </c>
    </row>
    <row r="186">
      <c r="A186" t="n">
        <v>-17.2680762875787</v>
      </c>
      <c r="B186" t="n">
        <v>0.1504868513555491</v>
      </c>
    </row>
    <row r="187">
      <c r="A187" t="n">
        <v>-17.7025545251735</v>
      </c>
      <c r="B187" t="n">
        <v>0.1485464942463141</v>
      </c>
    </row>
    <row r="188">
      <c r="A188" t="n">
        <v>-18.10106123082231</v>
      </c>
      <c r="B188" t="n">
        <v>0.146601428620713</v>
      </c>
    </row>
    <row r="189">
      <c r="A189" t="n">
        <v>-18.54086041077032</v>
      </c>
      <c r="B189" t="n">
        <v>0.144650777425187</v>
      </c>
    </row>
    <row r="190">
      <c r="A190" t="n">
        <v>-18.94993543971061</v>
      </c>
      <c r="B190" t="n">
        <v>0.142694822537863</v>
      </c>
    </row>
    <row r="191">
      <c r="A191" t="n">
        <v>-19.36462565666438</v>
      </c>
      <c r="B191" t="n">
        <v>0.1407342659146601</v>
      </c>
    </row>
    <row r="192">
      <c r="A192" t="n">
        <v>-19.78473489785809</v>
      </c>
      <c r="B192" t="n">
        <v>0.1387682723197201</v>
      </c>
    </row>
    <row r="193">
      <c r="A193" t="n">
        <v>-20.2151917780983</v>
      </c>
      <c r="B193" t="n">
        <v>0.1367959967895359</v>
      </c>
    </row>
    <row r="194">
      <c r="A194" t="n">
        <v>-20.60695535403659</v>
      </c>
      <c r="B194" t="n">
        <v>0.134817417744388</v>
      </c>
    </row>
    <row r="195">
      <c r="A195" t="n">
        <v>-21.02196433712209</v>
      </c>
      <c r="B195" t="n">
        <v>0.132832757690214</v>
      </c>
    </row>
    <row r="196">
      <c r="A196" t="n">
        <v>-21.42915128974349</v>
      </c>
      <c r="B196" t="n">
        <v>0.130841592300362</v>
      </c>
    </row>
    <row r="197">
      <c r="A197" t="n">
        <v>-21.81858542087281</v>
      </c>
      <c r="B197" t="n">
        <v>0.128844074645501</v>
      </c>
    </row>
    <row r="198">
      <c r="A198" t="n">
        <v>-22.2321722166012</v>
      </c>
      <c r="B198" t="n">
        <v>0.126841840535619</v>
      </c>
    </row>
    <row r="199">
      <c r="A199" t="n">
        <v>-22.62665756489539</v>
      </c>
      <c r="B199" t="n">
        <v>0.124836345092466</v>
      </c>
    </row>
    <row r="200">
      <c r="A200" t="n">
        <v>-23.0246983815824</v>
      </c>
      <c r="B200" t="n">
        <v>0.12282609618451</v>
      </c>
    </row>
    <row r="201">
      <c r="A201" t="n">
        <v>-23.39770379668999</v>
      </c>
      <c r="B201" t="n">
        <v>0.120810701798778</v>
      </c>
    </row>
    <row r="202">
      <c r="A202" t="n">
        <v>-23.79199298121079</v>
      </c>
      <c r="B202" t="n">
        <v>0.118791756598431</v>
      </c>
    </row>
    <row r="203">
      <c r="A203" t="n">
        <v>-24.188807774314</v>
      </c>
      <c r="B203" t="n">
        <v>0.116769356182753</v>
      </c>
    </row>
    <row r="204">
      <c r="A204" t="n">
        <v>-24.5582822415005</v>
      </c>
      <c r="B204" t="n">
        <v>0.114743726747481</v>
      </c>
    </row>
    <row r="205">
      <c r="A205" t="n">
        <v>-24.92037604671311</v>
      </c>
      <c r="B205" t="n">
        <v>0.112714747200187</v>
      </c>
    </row>
    <row r="206">
      <c r="A206" t="n">
        <v>-25.30799566293861</v>
      </c>
      <c r="B206" t="n">
        <v>0.1106817577380859</v>
      </c>
    </row>
    <row r="207">
      <c r="A207" t="n">
        <v>-25.66118853693348</v>
      </c>
      <c r="B207" t="n">
        <v>0.108644003741791</v>
      </c>
    </row>
    <row r="208">
      <c r="A208" t="n">
        <v>-26.06393728418178</v>
      </c>
      <c r="B208" t="n">
        <v>0.106600963496374</v>
      </c>
    </row>
    <row r="209">
      <c r="A209" t="n">
        <v>-26.42056302421109</v>
      </c>
      <c r="B209" t="n">
        <v>0.104553388266861</v>
      </c>
    </row>
    <row r="210">
      <c r="A210" t="n">
        <v>-26.796707059693</v>
      </c>
      <c r="B210" t="n">
        <v>0.102501528288572</v>
      </c>
    </row>
    <row r="211">
      <c r="A211" t="n">
        <v>-27.1680205622551</v>
      </c>
      <c r="B211" t="n">
        <v>0.100445920818308</v>
      </c>
    </row>
    <row r="212">
      <c r="A212" t="n">
        <v>-27.51849166389411</v>
      </c>
      <c r="B212" t="n">
        <v>0.09838581582097763</v>
      </c>
    </row>
    <row r="213">
      <c r="A213" t="n">
        <v>-27.88011958014491</v>
      </c>
      <c r="B213" t="n">
        <v>0.0963210729724828</v>
      </c>
    </row>
    <row r="214">
      <c r="A214" t="n">
        <v>-28.2302473951805</v>
      </c>
      <c r="B214" t="n">
        <v>0.09425260231093072</v>
      </c>
    </row>
    <row r="215">
      <c r="A215" t="n">
        <v>-28.58954586662228</v>
      </c>
      <c r="B215" t="n">
        <v>0.09218114324927096</v>
      </c>
    </row>
    <row r="216">
      <c r="A216" t="n">
        <v>-28.9375158801505</v>
      </c>
      <c r="B216" t="n">
        <v>0.0901073849968525</v>
      </c>
    </row>
    <row r="217">
      <c r="A217" t="n">
        <v>-29.3015222821537</v>
      </c>
      <c r="B217" t="n">
        <v>0.08803036071505779</v>
      </c>
    </row>
    <row r="218">
      <c r="A218" t="n">
        <v>-29.63122454428468</v>
      </c>
      <c r="B218" t="n">
        <v>0.08594937716930499</v>
      </c>
    </row>
    <row r="219">
      <c r="A219" t="n">
        <v>-29.99442177072269</v>
      </c>
      <c r="B219" t="n">
        <v>0.08386405151520582</v>
      </c>
    </row>
    <row r="220">
      <c r="A220" t="n">
        <v>-30.3249822493623</v>
      </c>
      <c r="B220" t="n">
        <v>0.08177588046858442</v>
      </c>
    </row>
    <row r="221">
      <c r="A221" t="n">
        <v>-30.65159493206242</v>
      </c>
      <c r="B221" t="n">
        <v>0.07968561182829328</v>
      </c>
    </row>
    <row r="222">
      <c r="A222" t="n">
        <v>-30.98914374512911</v>
      </c>
      <c r="B222" t="n">
        <v>0.07759271694705741</v>
      </c>
    </row>
    <row r="223">
      <c r="A223" t="n">
        <v>-31.34434729780129</v>
      </c>
      <c r="B223" t="n">
        <v>0.07549815450121639</v>
      </c>
    </row>
    <row r="224">
      <c r="A224" t="n">
        <v>-31.67260285210348</v>
      </c>
      <c r="B224" t="n">
        <v>0.07340170936442597</v>
      </c>
    </row>
    <row r="225">
      <c r="A225" t="n">
        <v>-31.9993136166903</v>
      </c>
      <c r="B225" t="n">
        <v>0.07130252494472908</v>
      </c>
    </row>
    <row r="226">
      <c r="A226" t="n">
        <v>-32.32011494760351</v>
      </c>
      <c r="B226" t="n">
        <v>0.06919871262513883</v>
      </c>
    </row>
    <row r="227">
      <c r="A227" t="n">
        <v>-32.6483214609624</v>
      </c>
      <c r="B227" t="n">
        <v>0.0670913813573621</v>
      </c>
    </row>
    <row r="228">
      <c r="A228" t="n">
        <v>-32.98670397006609</v>
      </c>
      <c r="B228" t="n">
        <v>0.06498176890056329</v>
      </c>
    </row>
    <row r="229">
      <c r="A229" t="n">
        <v>-33.29365123448341</v>
      </c>
      <c r="B229" t="n">
        <v>0.0628700682423049</v>
      </c>
    </row>
    <row r="230">
      <c r="A230" t="n">
        <v>-33.60579683889581</v>
      </c>
      <c r="B230" t="n">
        <v>0.0607568571153425</v>
      </c>
    </row>
    <row r="231">
      <c r="A231" t="n">
        <v>-33.93525389630999</v>
      </c>
      <c r="B231" t="n">
        <v>0.05864140359813233</v>
      </c>
    </row>
    <row r="232">
      <c r="A232" t="n">
        <v>-34.2478163487408</v>
      </c>
      <c r="B232" t="n">
        <v>0.05652296961946848</v>
      </c>
    </row>
    <row r="233">
      <c r="A233" t="n">
        <v>-34.54976143693658</v>
      </c>
      <c r="B233" t="n">
        <v>0.05440214509961802</v>
      </c>
    </row>
    <row r="234">
      <c r="A234" t="n">
        <v>-34.86877277341769</v>
      </c>
      <c r="B234" t="n">
        <v>0.05228037990516497</v>
      </c>
    </row>
    <row r="235">
      <c r="A235" t="n">
        <v>-35.18680329103179</v>
      </c>
      <c r="B235" t="n">
        <v>0.05015713800924061</v>
      </c>
    </row>
    <row r="236">
      <c r="A236" t="n">
        <v>-35.4933582279024</v>
      </c>
      <c r="B236" t="n">
        <v>0.04803218415933548</v>
      </c>
    </row>
    <row r="237">
      <c r="A237" t="n">
        <v>-35.80231617099702</v>
      </c>
      <c r="B237" t="n">
        <v>0.04590543684448019</v>
      </c>
    </row>
    <row r="238">
      <c r="A238" t="n">
        <v>-36.11252465814711</v>
      </c>
      <c r="B238" t="n">
        <v>0.04377619802217558</v>
      </c>
    </row>
    <row r="239">
      <c r="A239" t="n">
        <v>-36.37800780496339</v>
      </c>
      <c r="B239" t="n">
        <v>0.04164527195634871</v>
      </c>
    </row>
    <row r="240">
      <c r="A240" t="n">
        <v>-36.69025149126237</v>
      </c>
      <c r="B240" t="n">
        <v>0.03951234199533235</v>
      </c>
    </row>
    <row r="241">
      <c r="A241" t="n">
        <v>-36.9883959063487</v>
      </c>
      <c r="B241" t="n">
        <v>0.0373773033712551</v>
      </c>
    </row>
    <row r="242">
      <c r="A242" t="n">
        <v>-37.25905287268841</v>
      </c>
      <c r="B242" t="n">
        <v>0.0352416285367312</v>
      </c>
    </row>
    <row r="243">
      <c r="A243" t="n">
        <v>-37.5651174001254</v>
      </c>
      <c r="B243" t="n">
        <v>0.03310504914288995</v>
      </c>
    </row>
    <row r="244">
      <c r="A244" t="n">
        <v>-37.86667016077449</v>
      </c>
      <c r="B244" t="n">
        <v>0.0309663884799351</v>
      </c>
    </row>
    <row r="245">
      <c r="A245" t="n">
        <v>-38.1685416875553</v>
      </c>
      <c r="B245" t="n">
        <v>0.02882589063352657</v>
      </c>
    </row>
    <row r="246">
      <c r="A246" t="n">
        <v>-38.45153245114699</v>
      </c>
      <c r="B246" t="n">
        <v>0.02668408201469835</v>
      </c>
    </row>
    <row r="247">
      <c r="A247" t="n">
        <v>-38.74219812237268</v>
      </c>
      <c r="B247" t="n">
        <v>0.0245398027972705</v>
      </c>
    </row>
    <row r="248">
      <c r="A248" t="n">
        <v>-39.02290848209868</v>
      </c>
      <c r="B248" t="n">
        <v>0.02239490391757613</v>
      </c>
    </row>
    <row r="249">
      <c r="A249" t="n">
        <v>-39.29344284607991</v>
      </c>
      <c r="B249" t="n">
        <v>0.02025138681093999</v>
      </c>
    </row>
    <row r="250">
      <c r="A250" t="n">
        <v>-39.58207331815668</v>
      </c>
      <c r="B250" t="n">
        <v>0.01810599864180534</v>
      </c>
    </row>
    <row r="251">
      <c r="A251" t="n">
        <v>-39.85268124355289</v>
      </c>
      <c r="B251" t="n">
        <v>0.01595868328053333</v>
      </c>
    </row>
    <row r="252">
      <c r="A252" t="n">
        <v>-40.13748652204848</v>
      </c>
      <c r="B252" t="n">
        <v>0.01381229103937538</v>
      </c>
    </row>
    <row r="253">
      <c r="A253" t="n">
        <v>-40.39652078481461</v>
      </c>
      <c r="B253" t="n">
        <v>0.01166542538608527</v>
      </c>
    </row>
    <row r="254">
      <c r="A254" t="n">
        <v>-40.6737492375628</v>
      </c>
      <c r="B254" t="n">
        <v>0.009517870858882713</v>
      </c>
    </row>
    <row r="255">
      <c r="A255" t="n">
        <v>-40.94185607484829</v>
      </c>
      <c r="B255" t="n">
        <v>0.007371002633915963</v>
      </c>
    </row>
    <row r="256">
      <c r="A256" t="n">
        <v>-41.20321978242327</v>
      </c>
      <c r="B256" t="n">
        <v>0.005223979213852495</v>
      </c>
    </row>
    <row r="257">
      <c r="A257" t="n">
        <v>-41.4874856105421</v>
      </c>
      <c r="B257" t="n">
        <v>0.003075013171591798</v>
      </c>
    </row>
    <row r="258">
      <c r="A258" t="n">
        <v>-41.73901660897591</v>
      </c>
      <c r="B258" t="n">
        <v>0.0009255374901013328</v>
      </c>
    </row>
    <row r="259">
      <c r="A259" t="n">
        <v>-41.9829217407189</v>
      </c>
      <c r="B259" t="n">
        <v>-0.00122187279958351</v>
      </c>
    </row>
    <row r="260">
      <c r="A260" t="n">
        <v>-42.24980255442068</v>
      </c>
      <c r="B260" t="n">
        <v>-0.003369483903673021</v>
      </c>
    </row>
    <row r="261">
      <c r="A261" t="n">
        <v>-42.50547751256741</v>
      </c>
      <c r="B261" t="n">
        <v>-0.005516540308285081</v>
      </c>
    </row>
    <row r="262">
      <c r="A262" t="n">
        <v>-42.76066206128051</v>
      </c>
      <c r="B262" t="n">
        <v>-0.007662731846850398</v>
      </c>
    </row>
    <row r="263">
      <c r="A263" t="n">
        <v>-43.0157975690504</v>
      </c>
      <c r="B263" t="n">
        <v>-0.009808686791161682</v>
      </c>
    </row>
    <row r="264">
      <c r="A264" t="n">
        <v>-43.28351207878901</v>
      </c>
      <c r="B264" t="n">
        <v>-0.01195386475368121</v>
      </c>
    </row>
    <row r="265">
      <c r="A265" t="n">
        <v>-43.50522618366699</v>
      </c>
      <c r="B265" t="n">
        <v>-0.0140990888945689</v>
      </c>
    </row>
    <row r="266">
      <c r="A266" t="n">
        <v>-43.7550652695552</v>
      </c>
      <c r="B266" t="n">
        <v>-0.0162435482411761</v>
      </c>
    </row>
    <row r="267">
      <c r="A267" t="n">
        <v>-44.0052721625185</v>
      </c>
      <c r="B267" t="n">
        <v>-0.0183876305576204</v>
      </c>
    </row>
    <row r="268">
      <c r="A268" t="n">
        <v>-44.24618579671729</v>
      </c>
      <c r="B268" t="n">
        <v>-0.0205316490293959</v>
      </c>
    </row>
    <row r="269">
      <c r="A269" t="n">
        <v>-44.493352151193</v>
      </c>
      <c r="B269" t="n">
        <v>-0.0226748190714931</v>
      </c>
    </row>
    <row r="270">
      <c r="A270" t="n">
        <v>-44.7372818034078</v>
      </c>
      <c r="B270" t="n">
        <v>-0.0248170983071526</v>
      </c>
    </row>
    <row r="271">
      <c r="A271" t="n">
        <v>-44.9741250393087</v>
      </c>
      <c r="B271" t="n">
        <v>-0.0269590396468596</v>
      </c>
    </row>
    <row r="272">
      <c r="A272" t="n">
        <v>-45.19819310946728</v>
      </c>
      <c r="B272" t="n">
        <v>-0.0291006527064485</v>
      </c>
    </row>
    <row r="273">
      <c r="A273" t="n">
        <v>-45.44852260478898</v>
      </c>
      <c r="B273" t="n">
        <v>-0.03124108894442891</v>
      </c>
    </row>
    <row r="274">
      <c r="A274" t="n">
        <v>-45.68193297465552</v>
      </c>
      <c r="B274" t="n">
        <v>-0.03338027277586889</v>
      </c>
    </row>
    <row r="275">
      <c r="A275" t="n">
        <v>-45.8939860136938</v>
      </c>
      <c r="B275" t="n">
        <v>-0.03551785311099651</v>
      </c>
    </row>
    <row r="276">
      <c r="A276" t="n">
        <v>-46.1368858060982</v>
      </c>
      <c r="B276" t="n">
        <v>-0.0376542975477183</v>
      </c>
    </row>
    <row r="277">
      <c r="A277" t="n">
        <v>-46.35889415663631</v>
      </c>
      <c r="B277" t="n">
        <v>-0.03978946598556149</v>
      </c>
    </row>
    <row r="278">
      <c r="A278" t="n">
        <v>-46.5824472968898</v>
      </c>
      <c r="B278" t="n">
        <v>-0.04192336826398478</v>
      </c>
    </row>
    <row r="279">
      <c r="A279" t="n">
        <v>-46.80077757667659</v>
      </c>
      <c r="B279" t="n">
        <v>-0.04405663891625441</v>
      </c>
    </row>
    <row r="280">
      <c r="A280" t="n">
        <v>-47.0396314912548</v>
      </c>
      <c r="B280" t="n">
        <v>-0.04618810905941602</v>
      </c>
    </row>
    <row r="281">
      <c r="A281" t="n">
        <v>-47.2754448673454</v>
      </c>
      <c r="B281" t="n">
        <v>-0.0483189230895896</v>
      </c>
    </row>
    <row r="282">
      <c r="A282" t="n">
        <v>-47.4702845352684</v>
      </c>
      <c r="B282" t="n">
        <v>-0.05044841225902792</v>
      </c>
    </row>
    <row r="283">
      <c r="A283" t="n">
        <v>-47.66789501649059</v>
      </c>
      <c r="B283" t="n">
        <v>-0.05257452190988</v>
      </c>
    </row>
    <row r="284">
      <c r="A284" t="n">
        <v>-47.8972349880592</v>
      </c>
      <c r="B284" t="n">
        <v>-0.05469870425678281</v>
      </c>
    </row>
    <row r="285">
      <c r="A285" t="n">
        <v>-48.11041596879462</v>
      </c>
      <c r="B285" t="n">
        <v>-0.05682140084544021</v>
      </c>
    </row>
    <row r="286">
      <c r="A286" t="n">
        <v>-48.33821115064772</v>
      </c>
      <c r="B286" t="n">
        <v>-0.0589413802899731</v>
      </c>
    </row>
    <row r="287">
      <c r="A287" t="n">
        <v>-48.5409954513931</v>
      </c>
      <c r="B287" t="n">
        <v>-0.06105857281967531</v>
      </c>
    </row>
    <row r="288">
      <c r="A288" t="n">
        <v>-48.73782127752169</v>
      </c>
      <c r="B288" t="n">
        <v>-0.06317284459554783</v>
      </c>
    </row>
    <row r="289">
      <c r="A289" t="n">
        <v>-48.94482309939521</v>
      </c>
      <c r="B289" t="n">
        <v>-0.06528399659217832</v>
      </c>
    </row>
    <row r="290">
      <c r="A290" t="n">
        <v>-49.1595243493743</v>
      </c>
      <c r="B290" t="n">
        <v>-0.06739277112962952</v>
      </c>
    </row>
    <row r="291">
      <c r="A291" t="n">
        <v>-49.3489204725856</v>
      </c>
      <c r="B291" t="n">
        <v>-0.06949948832574122</v>
      </c>
    </row>
    <row r="292">
      <c r="A292" t="n">
        <v>-49.56058118407709</v>
      </c>
      <c r="B292" t="n">
        <v>-0.07160337488851892</v>
      </c>
    </row>
    <row r="293">
      <c r="A293" t="n">
        <v>-49.76733780123381</v>
      </c>
      <c r="B293" t="n">
        <v>-0.07370426757239949</v>
      </c>
    </row>
    <row r="294">
      <c r="A294" t="n">
        <v>-49.99969379081831</v>
      </c>
      <c r="B294" t="n">
        <v>-0.07580270273968789</v>
      </c>
    </row>
    <row r="295">
      <c r="A295" t="n">
        <v>-50.1737400987617</v>
      </c>
      <c r="B295" t="n">
        <v>-0.07789805849187691</v>
      </c>
    </row>
    <row r="296">
      <c r="A296" t="n">
        <v>-50.3875340912888</v>
      </c>
      <c r="B296" t="n">
        <v>-0.07999044339844692</v>
      </c>
    </row>
    <row r="297">
      <c r="A297" t="n">
        <v>-50.56800476281079</v>
      </c>
      <c r="B297" t="n">
        <v>-0.08208127467686968</v>
      </c>
    </row>
    <row r="298">
      <c r="A298" t="n">
        <v>-50.79351954079819</v>
      </c>
      <c r="B298" t="n">
        <v>-0.08417005655260711</v>
      </c>
    </row>
    <row r="299">
      <c r="A299" t="n">
        <v>-50.98943810947489</v>
      </c>
      <c r="B299" t="n">
        <v>-0.08625492243564181</v>
      </c>
    </row>
    <row r="300">
      <c r="A300" t="n">
        <v>-51.16912412590329</v>
      </c>
      <c r="B300" t="n">
        <v>-0.08833565943586999</v>
      </c>
    </row>
    <row r="301">
      <c r="A301" t="n">
        <v>-51.36705337325731</v>
      </c>
      <c r="B301" t="n">
        <v>-0.09041418915482738</v>
      </c>
    </row>
    <row r="302">
      <c r="A302" t="n">
        <v>-51.54443446534831</v>
      </c>
      <c r="B302" t="n">
        <v>-0.09248961966795628</v>
      </c>
    </row>
    <row r="303">
      <c r="A303" t="n">
        <v>-51.73959289940309</v>
      </c>
      <c r="B303" t="n">
        <v>-0.09455988066372177</v>
      </c>
    </row>
    <row r="304">
      <c r="A304" t="n">
        <v>-51.93725242156858</v>
      </c>
      <c r="B304" t="n">
        <v>-0.09662643587339981</v>
      </c>
    </row>
    <row r="305">
      <c r="A305" t="n">
        <v>-52.14258685136819</v>
      </c>
      <c r="B305" t="n">
        <v>-0.09868931459174178</v>
      </c>
    </row>
    <row r="306">
      <c r="A306" t="n">
        <v>-52.3214636922313</v>
      </c>
      <c r="B306" t="n">
        <v>-0.100747721052535</v>
      </c>
    </row>
    <row r="307">
      <c r="A307" t="n">
        <v>-52.50617640535288</v>
      </c>
      <c r="B307" t="n">
        <v>-0.102802710873149</v>
      </c>
    </row>
    <row r="308">
      <c r="A308" t="n">
        <v>-52.69741156393989</v>
      </c>
      <c r="B308" t="n">
        <v>-0.104853407000024</v>
      </c>
    </row>
    <row r="309">
      <c r="A309" t="n">
        <v>-52.87891209527209</v>
      </c>
      <c r="B309" t="n">
        <v>-0.106900988714636</v>
      </c>
    </row>
    <row r="310">
      <c r="A310" t="n">
        <v>-53.07316327187499</v>
      </c>
      <c r="B310" t="n">
        <v>-0.108944981822166</v>
      </c>
    </row>
    <row r="311">
      <c r="A311" t="n">
        <v>-53.2478471120818</v>
      </c>
      <c r="B311" t="n">
        <v>-0.110983764936379</v>
      </c>
    </row>
    <row r="312">
      <c r="A312" t="n">
        <v>-53.43103955595958</v>
      </c>
      <c r="B312" t="n">
        <v>-0.113018280744493</v>
      </c>
    </row>
    <row r="313">
      <c r="A313" t="n">
        <v>-53.61001447870949</v>
      </c>
      <c r="B313" t="n">
        <v>-0.115048119790856</v>
      </c>
    </row>
    <row r="314">
      <c r="A314" t="n">
        <v>-53.80215689474828</v>
      </c>
      <c r="B314" t="n">
        <v>-0.117074949975511</v>
      </c>
    </row>
    <row r="315">
      <c r="A315" t="n">
        <v>-53.98093565372469</v>
      </c>
      <c r="B315" t="n">
        <v>-0.119099052170274</v>
      </c>
    </row>
    <row r="316">
      <c r="A316" t="n">
        <v>-54.14544349818679</v>
      </c>
      <c r="B316" t="n">
        <v>-0.121118028566178</v>
      </c>
    </row>
    <row r="317">
      <c r="A317" t="n">
        <v>-54.3350603056433</v>
      </c>
      <c r="B317" t="n">
        <v>-0.123131547081494</v>
      </c>
    </row>
    <row r="318">
      <c r="A318" t="n">
        <v>-54.50660552547581</v>
      </c>
      <c r="B318" t="n">
        <v>-0.1251397871745309</v>
      </c>
    </row>
    <row r="319">
      <c r="A319" t="n">
        <v>-54.67775841776159</v>
      </c>
      <c r="B319" t="n">
        <v>-0.127142813919889</v>
      </c>
    </row>
    <row r="320">
      <c r="A320" t="n">
        <v>-54.86046045220586</v>
      </c>
      <c r="B320" t="n">
        <v>-0.12913989573146</v>
      </c>
    </row>
    <row r="321">
      <c r="A321" t="n">
        <v>-55.01950023148461</v>
      </c>
      <c r="B321" t="n">
        <v>-0.1311303568173389</v>
      </c>
    </row>
    <row r="322">
      <c r="A322" t="n">
        <v>-55.1772649462362</v>
      </c>
      <c r="B322" t="n">
        <v>-0.133116280347445</v>
      </c>
    </row>
    <row r="323">
      <c r="A323" t="n">
        <v>-55.3581769862483</v>
      </c>
      <c r="B323" t="n">
        <v>-0.135097653798829</v>
      </c>
    </row>
    <row r="324">
      <c r="A324" t="n">
        <v>-55.51329349005918</v>
      </c>
      <c r="B324" t="n">
        <v>-0.13707347365853</v>
      </c>
    </row>
    <row r="325">
      <c r="A325" t="n">
        <v>-55.6990115425195</v>
      </c>
      <c r="B325" t="n">
        <v>-0.139044924910433</v>
      </c>
    </row>
    <row r="326">
      <c r="A326" t="n">
        <v>-55.85702146198791</v>
      </c>
      <c r="B326" t="n">
        <v>-0.141011460346467</v>
      </c>
    </row>
    <row r="327">
      <c r="A327" t="n">
        <v>-56.0198373939044</v>
      </c>
      <c r="B327" t="n">
        <v>-0.142972972179837</v>
      </c>
    </row>
    <row r="328">
      <c r="A328" t="n">
        <v>-56.20123984335</v>
      </c>
      <c r="B328" t="n">
        <v>-0.144930076606634</v>
      </c>
    </row>
    <row r="329">
      <c r="A329" t="n">
        <v>-56.36204509658919</v>
      </c>
      <c r="B329" t="n">
        <v>-0.146882005254595</v>
      </c>
    </row>
    <row r="330">
      <c r="A330" t="n">
        <v>-56.54894013168979</v>
      </c>
      <c r="B330" t="n">
        <v>-0.148829073433641</v>
      </c>
    </row>
    <row r="331">
      <c r="A331" t="n">
        <v>-56.6809828716553</v>
      </c>
      <c r="B331" t="n">
        <v>-0.150771235748089</v>
      </c>
    </row>
    <row r="332">
      <c r="A332" t="n">
        <v>-56.85836396374628</v>
      </c>
      <c r="B332" t="n">
        <v>-0.152707926764507</v>
      </c>
    </row>
    <row r="333">
      <c r="A333" t="n">
        <v>-57.0126958124636</v>
      </c>
      <c r="B333" t="n">
        <v>-0.154639652096891</v>
      </c>
    </row>
    <row r="334">
      <c r="A334" t="n">
        <v>-57.163030824298</v>
      </c>
      <c r="B334" t="n">
        <v>-0.1565653987282549</v>
      </c>
    </row>
    <row r="335">
      <c r="A335" t="n">
        <v>-57.3343063189421</v>
      </c>
      <c r="B335" t="n">
        <v>-0.158484894731744</v>
      </c>
    </row>
    <row r="336">
      <c r="A336" t="n">
        <v>-57.49545485878477</v>
      </c>
      <c r="B336" t="n">
        <v>-0.160399018167225</v>
      </c>
    </row>
    <row r="337">
      <c r="A337" t="n">
        <v>-57.6466480871278</v>
      </c>
      <c r="B337" t="n">
        <v>-0.162308005517139</v>
      </c>
    </row>
    <row r="338">
      <c r="A338" t="n">
        <v>-57.81147469772161</v>
      </c>
      <c r="B338" t="n">
        <v>-0.164210643397345</v>
      </c>
    </row>
    <row r="339">
      <c r="A339" t="n">
        <v>-57.9393489575025</v>
      </c>
      <c r="B339" t="n">
        <v>-0.166105698968406</v>
      </c>
    </row>
    <row r="340">
      <c r="A340" t="n">
        <v>-58.1136895111059</v>
      </c>
      <c r="B340" t="n">
        <v>-0.167993696181493</v>
      </c>
    </row>
    <row r="341">
      <c r="A341" t="n">
        <v>-58.2512738776697</v>
      </c>
      <c r="B341" t="n">
        <v>-0.169876099774189</v>
      </c>
    </row>
    <row r="342">
      <c r="A342" t="n">
        <v>-58.40308011780461</v>
      </c>
      <c r="B342" t="n">
        <v>-0.171752442931273</v>
      </c>
    </row>
    <row r="343">
      <c r="A343" t="n">
        <v>-58.5441709118178</v>
      </c>
      <c r="B343" t="n">
        <v>-0.173620739088418</v>
      </c>
    </row>
    <row r="344">
      <c r="A344" t="n">
        <v>-58.69004319780748</v>
      </c>
      <c r="B344" t="n">
        <v>-0.175481629934862</v>
      </c>
    </row>
    <row r="345">
      <c r="A345" t="n">
        <v>-58.8324090563478</v>
      </c>
      <c r="B345" t="n">
        <v>-0.177335628352383</v>
      </c>
    </row>
    <row r="346">
      <c r="A346" t="n">
        <v>-59.0016983927863</v>
      </c>
      <c r="B346" t="n">
        <v>-0.179183283114421</v>
      </c>
    </row>
    <row r="347">
      <c r="A347" t="n">
        <v>-59.13670810982428</v>
      </c>
      <c r="B347" t="n">
        <v>-0.18102513002422</v>
      </c>
    </row>
    <row r="348">
      <c r="A348" t="n">
        <v>-59.2894461278828</v>
      </c>
      <c r="B348" t="n">
        <v>-0.182860485463033</v>
      </c>
    </row>
    <row r="349">
      <c r="A349" t="n">
        <v>-59.42278845284703</v>
      </c>
      <c r="B349" t="n">
        <v>-0.184689478238318</v>
      </c>
    </row>
    <row r="350">
      <c r="A350" t="n">
        <v>-59.57937618495832</v>
      </c>
      <c r="B350" t="n">
        <v>-0.186511234315441</v>
      </c>
    </row>
    <row r="351">
      <c r="A351" t="n">
        <v>-59.71578356888169</v>
      </c>
      <c r="B351" t="n">
        <v>-0.188325638080765</v>
      </c>
    </row>
    <row r="352">
      <c r="A352" t="n">
        <v>-59.86158229345639</v>
      </c>
      <c r="B352" t="n">
        <v>-0.1901338921844771</v>
      </c>
    </row>
    <row r="353">
      <c r="A353" t="n">
        <v>-60.0160857854754</v>
      </c>
      <c r="B353" t="n">
        <v>-0.19193562328621</v>
      </c>
    </row>
    <row r="354">
      <c r="A354" t="n">
        <v>-60.13861458243132</v>
      </c>
      <c r="B354" t="n">
        <v>-0.193729504400801</v>
      </c>
    </row>
    <row r="355">
      <c r="A355" t="n">
        <v>-60.260775572312</v>
      </c>
      <c r="B355" t="n">
        <v>-0.1955145442027981</v>
      </c>
    </row>
    <row r="356">
      <c r="A356" t="n">
        <v>-60.40767771811197</v>
      </c>
      <c r="B356" t="n">
        <v>-0.1972918273806971</v>
      </c>
    </row>
    <row r="357">
      <c r="A357" t="n">
        <v>-60.5631129880547</v>
      </c>
      <c r="B357" t="n">
        <v>-0.19906212700287</v>
      </c>
    </row>
    <row r="358">
      <c r="A358" t="n">
        <v>-60.70202146008891</v>
      </c>
      <c r="B358" t="n">
        <v>-0.200824913415732</v>
      </c>
    </row>
    <row r="359">
      <c r="A359" t="n">
        <v>-60.8204553382752</v>
      </c>
      <c r="B359" t="n">
        <v>-0.202580103431135</v>
      </c>
    </row>
    <row r="360">
      <c r="A360" t="n">
        <v>-60.95710792691538</v>
      </c>
      <c r="B360" t="n">
        <v>-0.204328738801756</v>
      </c>
    </row>
    <row r="361">
      <c r="A361" t="n">
        <v>-61.10038104290758</v>
      </c>
      <c r="B361" t="n">
        <v>-0.206071031635013</v>
      </c>
    </row>
    <row r="362">
      <c r="A362" t="n">
        <v>-61.23465514579537</v>
      </c>
      <c r="B362" t="n">
        <v>-0.207805343325618</v>
      </c>
    </row>
    <row r="363">
      <c r="A363" t="n">
        <v>-61.35784599548647</v>
      </c>
      <c r="B363" t="n">
        <v>-0.209532575525775</v>
      </c>
    </row>
    <row r="364">
      <c r="A364" t="n">
        <v>-61.49749008167088</v>
      </c>
      <c r="B364" t="n">
        <v>-0.211252741652927</v>
      </c>
    </row>
    <row r="365">
      <c r="A365" t="n">
        <v>-61.62318201947281</v>
      </c>
      <c r="B365" t="n">
        <v>-0.212964332468303</v>
      </c>
    </row>
    <row r="366">
      <c r="A366" t="n">
        <v>-61.74946244859481</v>
      </c>
      <c r="B366" t="n">
        <v>-0.214666162540768</v>
      </c>
    </row>
    <row r="367">
      <c r="A367" t="n">
        <v>-61.87498274309488</v>
      </c>
      <c r="B367" t="n">
        <v>-0.2163573920501689</v>
      </c>
    </row>
    <row r="368">
      <c r="A368" t="n">
        <v>-62.01420998126088</v>
      </c>
      <c r="B368" t="n">
        <v>-0.21803947298752</v>
      </c>
    </row>
    <row r="369">
      <c r="A369" t="n">
        <v>-62.11238994984429</v>
      </c>
      <c r="B369" t="n">
        <v>-0.219712266258656</v>
      </c>
    </row>
    <row r="370">
      <c r="A370" t="n">
        <v>-62.2425936544342</v>
      </c>
      <c r="B370" t="n">
        <v>-0.2213758635494409</v>
      </c>
    </row>
    <row r="371">
      <c r="A371" t="n">
        <v>-62.38876018608399</v>
      </c>
      <c r="B371" t="n">
        <v>-0.223031842303984</v>
      </c>
    </row>
    <row r="372">
      <c r="A372" t="n">
        <v>-62.49449245994298</v>
      </c>
      <c r="B372" t="n">
        <v>-0.224680515931404</v>
      </c>
    </row>
    <row r="373">
      <c r="A373" t="n">
        <v>-62.62175370793199</v>
      </c>
      <c r="B373" t="n">
        <v>-0.226320602506785</v>
      </c>
    </row>
    <row r="374">
      <c r="A374" t="n">
        <v>-62.72451900471849</v>
      </c>
      <c r="B374" t="n">
        <v>-0.2279522208863129</v>
      </c>
    </row>
    <row r="375">
      <c r="A375" t="n">
        <v>-62.88569206503288</v>
      </c>
      <c r="B375" t="n">
        <v>-0.2295772061290149</v>
      </c>
    </row>
    <row r="376">
      <c r="A376" t="n">
        <v>-62.98257244861759</v>
      </c>
      <c r="B376" t="n">
        <v>-0.2311942048620861</v>
      </c>
    </row>
    <row r="377">
      <c r="A377" t="n">
        <v>-63.10027071265359</v>
      </c>
      <c r="B377" t="n">
        <v>-0.2328020195786929</v>
      </c>
    </row>
    <row r="378">
      <c r="A378" t="n">
        <v>-63.22493279064507</v>
      </c>
      <c r="B378" t="n">
        <v>-0.234401335239329</v>
      </c>
    </row>
    <row r="379">
      <c r="A379" t="n">
        <v>-63.35111513788047</v>
      </c>
      <c r="B379" t="n">
        <v>-0.235991725504724</v>
      </c>
    </row>
    <row r="380">
      <c r="A380" t="n">
        <v>-63.48183377237547</v>
      </c>
      <c r="B380" t="n">
        <v>-0.237573207705743</v>
      </c>
    </row>
    <row r="381">
      <c r="A381" t="n">
        <v>-63.58043058897739</v>
      </c>
      <c r="B381" t="n">
        <v>-0.239145610210922</v>
      </c>
    </row>
    <row r="382">
      <c r="A382" t="n">
        <v>-63.6623044438975</v>
      </c>
      <c r="B382" t="n">
        <v>-0.2407080150434999</v>
      </c>
    </row>
    <row r="383">
      <c r="A383" t="n">
        <v>-63.8152876666727</v>
      </c>
      <c r="B383" t="n">
        <v>-0.2422605506754979</v>
      </c>
    </row>
    <row r="384">
      <c r="A384" t="n">
        <v>-63.89978521206187</v>
      </c>
      <c r="B384" t="n">
        <v>-0.2438035907827191</v>
      </c>
    </row>
    <row r="385">
      <c r="A385" t="n">
        <v>-64.03562862513689</v>
      </c>
      <c r="B385" t="n">
        <v>-0.245337070402373</v>
      </c>
    </row>
    <row r="386">
      <c r="A386" t="n">
        <v>-64.14503896974702</v>
      </c>
      <c r="B386" t="n">
        <v>-0.246861724251305</v>
      </c>
    </row>
    <row r="387">
      <c r="A387" t="n">
        <v>-64.24699509096831</v>
      </c>
      <c r="B387" t="n">
        <v>-0.2483778324186481</v>
      </c>
    </row>
    <row r="388">
      <c r="A388" t="n">
        <v>-64.34958874445297</v>
      </c>
      <c r="B388" t="n">
        <v>-0.2498843184899971</v>
      </c>
    </row>
    <row r="389">
      <c r="A389" t="n">
        <v>-64.45924429378002</v>
      </c>
      <c r="B389" t="n">
        <v>-0.2513817175977231</v>
      </c>
    </row>
    <row r="390">
      <c r="A390" t="n">
        <v>-64.55975370717243</v>
      </c>
      <c r="B390" t="n">
        <v>-0.252870980144076</v>
      </c>
    </row>
    <row r="391">
      <c r="A391" t="n">
        <v>-64.66428447791952</v>
      </c>
      <c r="B391" t="n">
        <v>-0.254350322950812</v>
      </c>
    </row>
    <row r="392">
      <c r="A392" t="n">
        <v>-64.7589334985818</v>
      </c>
      <c r="B392" t="n">
        <v>-0.2558189530470201</v>
      </c>
    </row>
    <row r="393">
      <c r="A393" t="n">
        <v>-64.9063996152303</v>
      </c>
      <c r="B393" t="n">
        <v>-0.257278886179963</v>
      </c>
    </row>
    <row r="394">
      <c r="A394" t="n">
        <v>-64.99918508004541</v>
      </c>
      <c r="B394" t="n">
        <v>-0.2587300806437551</v>
      </c>
    </row>
    <row r="395">
      <c r="A395" t="n">
        <v>-65.08829247410941</v>
      </c>
      <c r="B395" t="n">
        <v>-0.2601708099488511</v>
      </c>
    </row>
    <row r="396">
      <c r="A396" t="n">
        <v>-65.1992230879633</v>
      </c>
      <c r="B396" t="n">
        <v>-0.2616014672263471</v>
      </c>
    </row>
    <row r="397">
      <c r="A397" t="n">
        <v>-65.31630834020761</v>
      </c>
      <c r="B397" t="n">
        <v>-0.263022299804451</v>
      </c>
    </row>
    <row r="398">
      <c r="A398" t="n">
        <v>-65.39237084334091</v>
      </c>
      <c r="B398" t="n">
        <v>-0.264432934119173</v>
      </c>
    </row>
    <row r="399">
      <c r="A399" t="n">
        <v>-65.48606356560792</v>
      </c>
      <c r="B399" t="n">
        <v>-0.265833709520022</v>
      </c>
    </row>
    <row r="400">
      <c r="A400" t="n">
        <v>-65.57350356759798</v>
      </c>
      <c r="B400" t="n">
        <v>-0.267224887982583</v>
      </c>
    </row>
    <row r="401">
      <c r="A401" t="n">
        <v>-65.6864448601293</v>
      </c>
      <c r="B401" t="n">
        <v>-0.2686059146955662</v>
      </c>
    </row>
    <row r="402">
      <c r="A402" t="n">
        <v>-65.77623882740014</v>
      </c>
      <c r="B402" t="n">
        <v>-0.269975869781406</v>
      </c>
    </row>
    <row r="403">
      <c r="A403" t="n">
        <v>-65.8739529070217</v>
      </c>
      <c r="B403" t="n">
        <v>-0.2713350902415601</v>
      </c>
    </row>
    <row r="404">
      <c r="A404" t="n">
        <v>-65.9734569810755</v>
      </c>
      <c r="B404" t="n">
        <v>-0.2726845347523671</v>
      </c>
    </row>
    <row r="405">
      <c r="A405" t="n">
        <v>-66.07004311900022</v>
      </c>
      <c r="B405" t="n">
        <v>-0.274023786814018</v>
      </c>
    </row>
    <row r="406">
      <c r="A406" t="n">
        <v>-66.13573346261533</v>
      </c>
      <c r="B406" t="n">
        <v>-0.2753521353020059</v>
      </c>
    </row>
    <row r="407">
      <c r="A407" t="n">
        <v>-66.2542899431599</v>
      </c>
      <c r="B407" t="n">
        <v>-0.276670492490678</v>
      </c>
    </row>
    <row r="408">
      <c r="A408" t="n">
        <v>-66.32159863790559</v>
      </c>
      <c r="B408" t="n">
        <v>-0.2779781584367311</v>
      </c>
    </row>
    <row r="409">
      <c r="A409" t="n">
        <v>-66.42389804573023</v>
      </c>
      <c r="B409" t="n">
        <v>-0.279275166124714</v>
      </c>
    </row>
    <row r="410">
      <c r="A410" t="n">
        <v>-66.51067599498512</v>
      </c>
      <c r="B410" t="n">
        <v>-0.2805630786867961</v>
      </c>
    </row>
    <row r="411">
      <c r="A411" t="n">
        <v>-66.59936654103072</v>
      </c>
      <c r="B411" t="n">
        <v>-0.2818405018269721</v>
      </c>
    </row>
    <row r="412">
      <c r="A412" t="n">
        <v>-66.6759684945408</v>
      </c>
      <c r="B412" t="n">
        <v>-0.2831072453529801</v>
      </c>
    </row>
    <row r="413">
      <c r="A413" t="n">
        <v>-66.75401715587972</v>
      </c>
      <c r="B413" t="n">
        <v>-0.2843633249185041</v>
      </c>
    </row>
    <row r="414">
      <c r="A414" t="n">
        <v>-66.83750936193033</v>
      </c>
      <c r="B414" t="n">
        <v>-0.2856084968851331</v>
      </c>
    </row>
    <row r="415">
      <c r="A415" t="n">
        <v>-66.9135963855352</v>
      </c>
      <c r="B415" t="n">
        <v>-0.2868429229330591</v>
      </c>
    </row>
    <row r="416">
      <c r="A416" t="n">
        <v>-66.99716215300082</v>
      </c>
      <c r="B416" t="n">
        <v>-0.2880662831680692</v>
      </c>
    </row>
    <row r="417">
      <c r="A417" t="n">
        <v>-67.07445067971791</v>
      </c>
      <c r="B417" t="n">
        <v>-0.289279571263666</v>
      </c>
    </row>
    <row r="418">
      <c r="A418" t="n">
        <v>-67.15058674426622</v>
      </c>
      <c r="B418" t="n">
        <v>-0.290482937271593</v>
      </c>
    </row>
    <row r="419">
      <c r="A419" t="n">
        <v>-67.24629014521051</v>
      </c>
      <c r="B419" t="n">
        <v>-0.2916760706898461</v>
      </c>
    </row>
    <row r="420">
      <c r="A420" t="n">
        <v>-67.3102640558084</v>
      </c>
      <c r="B420" t="n">
        <v>-0.2928575701782601</v>
      </c>
    </row>
    <row r="421">
      <c r="A421" t="n">
        <v>-67.37899493791123</v>
      </c>
      <c r="B421" t="n">
        <v>-0.2940277350576391</v>
      </c>
    </row>
    <row r="422">
      <c r="A422" t="n">
        <v>-67.48001928120883</v>
      </c>
      <c r="B422" t="n">
        <v>-0.2951880221269119</v>
      </c>
    </row>
    <row r="423">
      <c r="A423" t="n">
        <v>-67.52910926550052</v>
      </c>
      <c r="B423" t="n">
        <v>-0.2963374920532211</v>
      </c>
    </row>
    <row r="424">
      <c r="A424" t="n">
        <v>-67.60021863335561</v>
      </c>
      <c r="B424" t="n">
        <v>-0.2974748453571611</v>
      </c>
    </row>
    <row r="425">
      <c r="A425" t="n">
        <v>-67.6673802052712</v>
      </c>
      <c r="B425" t="n">
        <v>-0.298600127993476</v>
      </c>
    </row>
    <row r="426">
      <c r="A426" t="n">
        <v>-67.75153446405699</v>
      </c>
      <c r="B426" t="n">
        <v>-0.299714089214575</v>
      </c>
    </row>
    <row r="427">
      <c r="A427" t="n">
        <v>-67.81249235663898</v>
      </c>
      <c r="B427" t="n">
        <v>-0.3008167809012391</v>
      </c>
    </row>
    <row r="428">
      <c r="A428" t="n">
        <v>-67.88311131506059</v>
      </c>
      <c r="B428" t="n">
        <v>-0.301907794604125</v>
      </c>
    </row>
    <row r="429">
      <c r="A429" t="n">
        <v>-67.92680679558401</v>
      </c>
      <c r="B429" t="n">
        <v>-0.3029873329266309</v>
      </c>
    </row>
    <row r="430">
      <c r="A430" t="n">
        <v>-68.00475737503622</v>
      </c>
      <c r="B430" t="n">
        <v>-0.304055245257953</v>
      </c>
    </row>
    <row r="431">
      <c r="A431" t="n">
        <v>-68.0545094120631</v>
      </c>
      <c r="B431" t="n">
        <v>-0.305111566036195</v>
      </c>
    </row>
    <row r="432">
      <c r="A432" t="n">
        <v>-68.12328933510921</v>
      </c>
      <c r="B432" t="n">
        <v>-0.3061568213369571</v>
      </c>
    </row>
    <row r="433">
      <c r="A433" t="n">
        <v>-68.1767194428872</v>
      </c>
      <c r="B433" t="n">
        <v>-0.3071911121264991</v>
      </c>
    </row>
    <row r="434">
      <c r="A434" t="n">
        <v>-68.22142026274923</v>
      </c>
      <c r="B434" t="n">
        <v>-0.308214201139697</v>
      </c>
    </row>
    <row r="435">
      <c r="A435" t="n">
        <v>-68.29902755559799</v>
      </c>
      <c r="B435" t="n">
        <v>-0.309225188848774</v>
      </c>
    </row>
    <row r="436">
      <c r="A436" t="n">
        <v>-68.33747565518308</v>
      </c>
      <c r="B436" t="n">
        <v>-0.310223883831536</v>
      </c>
    </row>
    <row r="437">
      <c r="A437" t="n">
        <v>-68.40250394606309</v>
      </c>
      <c r="B437" t="n">
        <v>-0.311210505798621</v>
      </c>
    </row>
    <row r="438">
      <c r="A438" t="n">
        <v>-68.44019191102629</v>
      </c>
      <c r="B438" t="n">
        <v>-0.312185152697365</v>
      </c>
    </row>
    <row r="439">
      <c r="A439" t="n">
        <v>-68.48413259626642</v>
      </c>
      <c r="B439" t="n">
        <v>-0.313147586256336</v>
      </c>
    </row>
    <row r="440">
      <c r="A440" t="n">
        <v>-68.5517355366721</v>
      </c>
      <c r="B440" t="n">
        <v>-0.3140986357853541</v>
      </c>
    </row>
    <row r="441">
      <c r="A441" t="n">
        <v>-68.59079664804911</v>
      </c>
      <c r="B441" t="n">
        <v>-0.3150393510875629</v>
      </c>
    </row>
    <row r="442">
      <c r="A442" t="n">
        <v>-68.65467247676028</v>
      </c>
      <c r="B442" t="n">
        <v>-0.3159689168296441</v>
      </c>
    </row>
    <row r="443">
      <c r="A443" t="n">
        <v>-68.7062880696345</v>
      </c>
      <c r="B443" t="n">
        <v>-0.3168865730252351</v>
      </c>
    </row>
    <row r="444">
      <c r="A444" t="n">
        <v>-68.75530449251119</v>
      </c>
      <c r="B444" t="n">
        <v>-0.317792204396133</v>
      </c>
    </row>
    <row r="445">
      <c r="A445" t="n">
        <v>-68.7805115373922</v>
      </c>
      <c r="B445" t="n">
        <v>-0.318685608338942</v>
      </c>
    </row>
    <row r="446">
      <c r="A446" t="n">
        <v>-68.83234781451139</v>
      </c>
      <c r="B446" t="n">
        <v>-0.31956634901037</v>
      </c>
    </row>
    <row r="447">
      <c r="A447" t="n">
        <v>-68.86294936316081</v>
      </c>
      <c r="B447" t="n">
        <v>-0.320434198313878</v>
      </c>
    </row>
    <row r="448">
      <c r="A448" t="n">
        <v>-68.88916174738048</v>
      </c>
      <c r="B448" t="n">
        <v>-0.3212894818460961</v>
      </c>
    </row>
    <row r="449">
      <c r="A449" t="n">
        <v>-68.92400533762951</v>
      </c>
      <c r="B449" t="n">
        <v>-0.3221326449543359</v>
      </c>
    </row>
    <row r="450">
      <c r="A450" t="n">
        <v>-68.96385110410002</v>
      </c>
      <c r="B450" t="n">
        <v>-0.322962976849528</v>
      </c>
    </row>
    <row r="451">
      <c r="A451" t="n">
        <v>-69.00730137990672</v>
      </c>
      <c r="B451" t="n">
        <v>-0.323780713678677</v>
      </c>
    </row>
    <row r="452">
      <c r="A452" t="n">
        <v>-69.00771822792507</v>
      </c>
      <c r="B452" t="n">
        <v>-0.324586399071871</v>
      </c>
    </row>
    <row r="453">
      <c r="A453" t="n">
        <v>-69.0466812574154</v>
      </c>
      <c r="B453" t="n">
        <v>-0.3253800027280491</v>
      </c>
    </row>
    <row r="454">
      <c r="A454" t="n">
        <v>-69.07387446050214</v>
      </c>
      <c r="B454" t="n">
        <v>-0.326161253055793</v>
      </c>
    </row>
    <row r="455">
      <c r="A455" t="n">
        <v>-69.10241628953081</v>
      </c>
      <c r="B455" t="n">
        <v>-0.3269307787741421</v>
      </c>
    </row>
    <row r="456">
      <c r="A456" t="n">
        <v>-69.14164904420949</v>
      </c>
      <c r="B456" t="n">
        <v>-0.327689212068311</v>
      </c>
    </row>
    <row r="457">
      <c r="A457" t="n">
        <v>-69.1820342610569</v>
      </c>
      <c r="B457" t="n">
        <v>-0.3284357288836439</v>
      </c>
    </row>
    <row r="458">
      <c r="A458" t="n">
        <v>-69.1995909187756</v>
      </c>
      <c r="B458" t="n">
        <v>-0.3291714540491559</v>
      </c>
    </row>
    <row r="459">
      <c r="A459" t="n">
        <v>-69.2103799263122</v>
      </c>
      <c r="B459" t="n">
        <v>-0.3298941748047859</v>
      </c>
    </row>
    <row r="460">
      <c r="A460" t="n">
        <v>-69.23624902392848</v>
      </c>
      <c r="B460" t="n">
        <v>-0.330603666855603</v>
      </c>
    </row>
    <row r="461">
      <c r="A461" t="n">
        <v>-69.2591021035289</v>
      </c>
      <c r="B461" t="n">
        <v>-0.331301662393566</v>
      </c>
    </row>
    <row r="462">
      <c r="A462" t="n">
        <v>-69.27116617559251</v>
      </c>
      <c r="B462" t="n">
        <v>-0.3319875323641989</v>
      </c>
    </row>
    <row r="463">
      <c r="A463" t="n">
        <v>-69.2679785142749</v>
      </c>
      <c r="B463" t="n">
        <v>-0.332661290296755</v>
      </c>
    </row>
    <row r="464">
      <c r="A464" t="n">
        <v>-69.27972382020678</v>
      </c>
      <c r="B464" t="n">
        <v>-0.3333211663186241</v>
      </c>
    </row>
    <row r="465">
      <c r="A465" t="n">
        <v>-69.31233604753349</v>
      </c>
      <c r="B465" t="n">
        <v>-0.333967815648297</v>
      </c>
    </row>
    <row r="466">
      <c r="A466" t="n">
        <v>-69.3205258850726</v>
      </c>
      <c r="B466" t="n">
        <v>-0.334602531615518</v>
      </c>
    </row>
    <row r="467">
      <c r="A467" t="n">
        <v>-69.32601847072769</v>
      </c>
      <c r="B467" t="n">
        <v>-0.3352254393379461</v>
      </c>
    </row>
    <row r="468">
      <c r="A468" t="n">
        <v>-69.33592474128399</v>
      </c>
      <c r="B468" t="n">
        <v>-0.335835004978165</v>
      </c>
    </row>
    <row r="469">
      <c r="A469" t="n">
        <v>-69.3441881402382</v>
      </c>
      <c r="B469" t="n">
        <v>-0.33643138429033</v>
      </c>
    </row>
    <row r="470">
      <c r="A470" t="n">
        <v>-69.35048990145853</v>
      </c>
      <c r="B470" t="n">
        <v>-0.337016123187559</v>
      </c>
    </row>
    <row r="471">
      <c r="A471" t="n">
        <v>-69.34433526306832</v>
      </c>
      <c r="B471" t="n">
        <v>-0.337588085324199</v>
      </c>
    </row>
    <row r="472">
      <c r="A472" t="n">
        <v>-69.35039181957178</v>
      </c>
      <c r="B472" t="n">
        <v>-0.338147969972679</v>
      </c>
    </row>
    <row r="473">
      <c r="A473" t="n">
        <v>-69.3342818696819</v>
      </c>
      <c r="B473" t="n">
        <v>-0.338695679856536</v>
      </c>
    </row>
    <row r="474">
      <c r="A474" t="n">
        <v>-69.34958264400662</v>
      </c>
      <c r="B474" t="n">
        <v>-0.339230406798421</v>
      </c>
    </row>
    <row r="475">
      <c r="A475" t="n">
        <v>-69.33555693420898</v>
      </c>
      <c r="B475" t="n">
        <v>-0.339752377776754</v>
      </c>
    </row>
    <row r="476">
      <c r="A476" t="n">
        <v>-69.3260920321427</v>
      </c>
      <c r="B476" t="n">
        <v>-0.340260837389464</v>
      </c>
    </row>
    <row r="477">
      <c r="A477" t="n">
        <v>-69.3036558005608</v>
      </c>
      <c r="B477" t="n">
        <v>-0.34075584948122</v>
      </c>
    </row>
    <row r="478">
      <c r="A478" t="n">
        <v>-69.29134652378042</v>
      </c>
      <c r="B478" t="n">
        <v>-0.3412386866965401</v>
      </c>
    </row>
    <row r="479">
      <c r="A479" t="n">
        <v>-69.2711661755925</v>
      </c>
      <c r="B479" t="n">
        <v>-0.341709032383757</v>
      </c>
    </row>
    <row r="480">
      <c r="A480" t="n">
        <v>-69.28533900822019</v>
      </c>
      <c r="B480" t="n">
        <v>-0.3421666734291441</v>
      </c>
    </row>
    <row r="481">
      <c r="A481" t="n">
        <v>-69.2714849417243</v>
      </c>
      <c r="B481" t="n">
        <v>-0.34261120384322</v>
      </c>
    </row>
    <row r="482">
      <c r="A482" t="n">
        <v>-69.2237681038463</v>
      </c>
      <c r="B482" t="n">
        <v>-0.3430421138749459</v>
      </c>
    </row>
    <row r="483">
      <c r="A483" t="n">
        <v>-69.22555809827858</v>
      </c>
      <c r="B483" t="n">
        <v>-0.343459457753155</v>
      </c>
    </row>
    <row r="484">
      <c r="A484" t="n">
        <v>-69.18151933115168</v>
      </c>
      <c r="B484" t="n">
        <v>-0.3438647107257621</v>
      </c>
    </row>
    <row r="485">
      <c r="A485" t="n">
        <v>-69.1617313105107</v>
      </c>
      <c r="B485" t="n">
        <v>-0.344257727437129</v>
      </c>
    </row>
    <row r="486">
      <c r="A486" t="n">
        <v>-69.12132157319161</v>
      </c>
      <c r="B486" t="n">
        <v>-0.344637018662837</v>
      </c>
    </row>
    <row r="487">
      <c r="A487" t="n">
        <v>-69.1087916121661</v>
      </c>
      <c r="B487" t="n">
        <v>-0.345003422769482</v>
      </c>
    </row>
    <row r="488">
      <c r="A488" t="n">
        <v>-69.04724522826389</v>
      </c>
      <c r="B488" t="n">
        <v>-0.345356460642519</v>
      </c>
    </row>
    <row r="489">
      <c r="A489" t="n">
        <v>-69.0457494794918</v>
      </c>
      <c r="B489" t="n">
        <v>-0.3456960451803771</v>
      </c>
    </row>
    <row r="490">
      <c r="A490" t="n">
        <v>-68.97316888333619</v>
      </c>
      <c r="B490" t="n">
        <v>-0.346022373843099</v>
      </c>
    </row>
    <row r="491">
      <c r="A491" t="n">
        <v>-68.94330294883707</v>
      </c>
      <c r="B491" t="n">
        <v>-0.346335616808594</v>
      </c>
    </row>
    <row r="492">
      <c r="A492" t="n">
        <v>-68.90085801236908</v>
      </c>
      <c r="B492" t="n">
        <v>-0.3466361931483489</v>
      </c>
    </row>
    <row r="493">
      <c r="A493" t="n">
        <v>-68.8583885554294</v>
      </c>
      <c r="B493" t="n">
        <v>-0.3469234502155468</v>
      </c>
    </row>
    <row r="494">
      <c r="A494" t="n">
        <v>-68.8206270290512</v>
      </c>
      <c r="B494" t="n">
        <v>-0.3471976854301869</v>
      </c>
    </row>
    <row r="495">
      <c r="A495" t="n">
        <v>-68.7674666464615</v>
      </c>
      <c r="B495" t="n">
        <v>-0.3474593935604989</v>
      </c>
    </row>
    <row r="496">
      <c r="A496" t="n">
        <v>-68.72624773357728</v>
      </c>
      <c r="B496" t="n">
        <v>-0.3477080197951931</v>
      </c>
    </row>
    <row r="497">
      <c r="A497" t="n">
        <v>-68.68485717739118</v>
      </c>
      <c r="B497" t="n">
        <v>-0.347942905002356</v>
      </c>
    </row>
    <row r="498">
      <c r="A498" t="n">
        <v>-68.61806341255081</v>
      </c>
      <c r="B498" t="n">
        <v>-0.3481649269064179</v>
      </c>
    </row>
    <row r="499">
      <c r="A499" t="n">
        <v>-68.54643911479047</v>
      </c>
      <c r="B499" t="n">
        <v>-0.3483747470991579</v>
      </c>
    </row>
    <row r="500">
      <c r="A500" t="n">
        <v>-68.48374026871959</v>
      </c>
      <c r="B500" t="n">
        <v>-0.348571762690112</v>
      </c>
    </row>
    <row r="501">
      <c r="A501" t="n">
        <v>-68.43325261754248</v>
      </c>
      <c r="B501" t="n">
        <v>-0.3487564008012329</v>
      </c>
    </row>
    <row r="502">
      <c r="A502" t="n">
        <v>-68.35493423101521</v>
      </c>
      <c r="B502" t="n">
        <v>-0.3489279661853228</v>
      </c>
    </row>
    <row r="503">
      <c r="A503" t="n">
        <v>-68.29056799287039</v>
      </c>
      <c r="B503" t="n">
        <v>-0.3490853666624789</v>
      </c>
    </row>
    <row r="504">
      <c r="A504" t="n">
        <v>-68.19371212975739</v>
      </c>
      <c r="B504" t="n">
        <v>-0.3492288248504511</v>
      </c>
    </row>
    <row r="505">
      <c r="A505" t="n">
        <v>-68.14803049102839</v>
      </c>
      <c r="B505" t="n">
        <v>-0.3493592314438659</v>
      </c>
    </row>
    <row r="506">
      <c r="A506" t="n">
        <v>-68.0383259007582</v>
      </c>
      <c r="B506" t="n">
        <v>-0.349476411233273</v>
      </c>
    </row>
    <row r="507">
      <c r="A507" t="n">
        <v>-67.94326003207739</v>
      </c>
      <c r="B507" t="n">
        <v>-0.349579477549279</v>
      </c>
    </row>
    <row r="508">
      <c r="A508" t="n">
        <v>-67.87872215063088</v>
      </c>
      <c r="B508" t="n">
        <v>-0.3496693831421869</v>
      </c>
    </row>
    <row r="509">
      <c r="A509" t="n">
        <v>-67.77218070120657</v>
      </c>
      <c r="B509" t="n">
        <v>-0.3497466438008869</v>
      </c>
    </row>
    <row r="510">
      <c r="A510" t="n">
        <v>-67.68319590950099</v>
      </c>
      <c r="B510" t="n">
        <v>-0.3498110373548778</v>
      </c>
    </row>
    <row r="511">
      <c r="A511" t="n">
        <v>-67.57410433102261</v>
      </c>
      <c r="B511" t="n">
        <v>-0.349863524493115</v>
      </c>
    </row>
    <row r="512">
      <c r="A512" t="n">
        <v>-67.4727857420649</v>
      </c>
      <c r="B512" t="n">
        <v>-0.349904298538598</v>
      </c>
    </row>
    <row r="513">
      <c r="A513" t="n">
        <v>-67.3599180109486</v>
      </c>
      <c r="B513" t="n">
        <v>-0.3499316942747729</v>
      </c>
    </row>
    <row r="514">
      <c r="A514" t="n">
        <v>-67.24810466011439</v>
      </c>
      <c r="B514" t="n">
        <v>-0.3499445542235119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