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(Bm0.4hys_50hz.xlsx)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70.8972657751374</v>
      </c>
      <c r="B2" t="n">
        <v>0.399869692111382</v>
      </c>
      <c r="D2" t="inlineStr">
        <is>
          <t>Bm_min</t>
        </is>
      </c>
      <c r="E2" t="inlineStr">
        <is>
          <t>Bm_max</t>
        </is>
      </c>
    </row>
    <row r="3">
      <c r="A3" t="n">
        <v>70.7515896529211</v>
      </c>
      <c r="B3" t="n">
        <v>0.3998565101439979</v>
      </c>
      <c r="D3" t="n">
        <v>-0.399869692111382</v>
      </c>
      <c r="E3" t="n">
        <v>0.399869692111382</v>
      </c>
    </row>
    <row r="4">
      <c r="A4" t="n">
        <v>70.61525583041259</v>
      </c>
      <c r="B4" t="n">
        <v>0.3998265995316599</v>
      </c>
    </row>
    <row r="5">
      <c r="A5" t="n">
        <v>70.4602864494319</v>
      </c>
      <c r="B5" t="n">
        <v>0.3997814970188989</v>
      </c>
      <c r="D5" t="inlineStr">
        <is>
          <t>Number of Points</t>
        </is>
      </c>
    </row>
    <row r="6">
      <c r="A6" t="n">
        <v>70.28918259808938</v>
      </c>
      <c r="B6" t="n">
        <v>0.3997211357421209</v>
      </c>
      <c r="D6" t="n">
        <v>513</v>
      </c>
    </row>
    <row r="7">
      <c r="A7" t="n">
        <v>70.11783354203031</v>
      </c>
      <c r="B7" t="n">
        <v>0.3996451366585471</v>
      </c>
    </row>
    <row r="8">
      <c r="A8" t="n">
        <v>69.93125727306141</v>
      </c>
      <c r="B8" t="n">
        <v>0.3995540977389099</v>
      </c>
    </row>
    <row r="9">
      <c r="A9" t="n">
        <v>69.77285502604622</v>
      </c>
      <c r="B9" t="n">
        <v>0.399447580009183</v>
      </c>
    </row>
    <row r="10">
      <c r="A10" t="n">
        <v>69.5519010557902</v>
      </c>
      <c r="B10" t="n">
        <v>0.3993260922140989</v>
      </c>
    </row>
    <row r="11">
      <c r="A11" t="n">
        <v>69.3800370698259</v>
      </c>
      <c r="B11" t="n">
        <v>0.3991910053927609</v>
      </c>
    </row>
    <row r="12">
      <c r="A12" t="n">
        <v>69.15479201702694</v>
      </c>
      <c r="B12" t="n">
        <v>0.3990418787821511</v>
      </c>
    </row>
    <row r="13">
      <c r="A13" t="n">
        <v>68.9663031512675</v>
      </c>
      <c r="B13" t="n">
        <v>0.3988773212169979</v>
      </c>
    </row>
    <row r="14">
      <c r="A14" t="n">
        <v>68.74919889506428</v>
      </c>
      <c r="B14" t="n">
        <v>0.398698631953085</v>
      </c>
    </row>
    <row r="15">
      <c r="A15" t="n">
        <v>68.51206141350329</v>
      </c>
      <c r="B15" t="n">
        <v>0.3985060762085439</v>
      </c>
    </row>
    <row r="16">
      <c r="A16" t="n">
        <v>68.2976544091843</v>
      </c>
      <c r="B16" t="n">
        <v>0.3982986378356529</v>
      </c>
    </row>
    <row r="17">
      <c r="A17" t="n">
        <v>68.06382719129931</v>
      </c>
      <c r="B17" t="n">
        <v>0.398076597482605</v>
      </c>
    </row>
    <row r="18">
      <c r="A18" t="n">
        <v>67.8105061984334</v>
      </c>
      <c r="B18" t="n">
        <v>0.397839938377597</v>
      </c>
    </row>
    <row r="19">
      <c r="A19" t="n">
        <v>67.56512983838989</v>
      </c>
      <c r="B19" t="n">
        <v>0.397588177939909</v>
      </c>
    </row>
    <row r="20">
      <c r="A20" t="n">
        <v>67.27512621989942</v>
      </c>
      <c r="B20" t="n">
        <v>0.3973210831532741</v>
      </c>
    </row>
    <row r="21">
      <c r="A21" t="n">
        <v>67.02229563646691</v>
      </c>
      <c r="B21" t="n">
        <v>0.3970389966097471</v>
      </c>
    </row>
    <row r="22">
      <c r="A22" t="n">
        <v>66.73572488401081</v>
      </c>
      <c r="B22" t="n">
        <v>0.3967404558079859</v>
      </c>
    </row>
    <row r="23">
      <c r="A23" t="n">
        <v>66.44618715448202</v>
      </c>
      <c r="B23" t="n">
        <v>0.396424567146253</v>
      </c>
    </row>
    <row r="24">
      <c r="A24" t="n">
        <v>66.14946492675281</v>
      </c>
      <c r="B24" t="n">
        <v>0.396092094747956</v>
      </c>
    </row>
    <row r="25">
      <c r="A25" t="n">
        <v>65.82258251886431</v>
      </c>
      <c r="B25" t="n">
        <v>0.3957443389869962</v>
      </c>
    </row>
    <row r="26">
      <c r="A26" t="n">
        <v>65.51715552369082</v>
      </c>
      <c r="B26" t="n">
        <v>0.395382766613574</v>
      </c>
    </row>
    <row r="27">
      <c r="A27" t="n">
        <v>65.18661956552282</v>
      </c>
      <c r="B27" t="n">
        <v>0.3950052802576428</v>
      </c>
    </row>
    <row r="28">
      <c r="A28" t="n">
        <v>64.86027660801123</v>
      </c>
      <c r="B28" t="n">
        <v>0.394612510091801</v>
      </c>
    </row>
    <row r="29">
      <c r="A29" t="n">
        <v>64.50965838354212</v>
      </c>
      <c r="B29" t="n">
        <v>0.394204987670435</v>
      </c>
    </row>
    <row r="30">
      <c r="A30" t="n">
        <v>64.18231008669181</v>
      </c>
      <c r="B30" t="n">
        <v>0.3937816628549661</v>
      </c>
    </row>
    <row r="31">
      <c r="A31" t="n">
        <v>63.8144784911075</v>
      </c>
      <c r="B31" t="n">
        <v>0.393344505996974</v>
      </c>
    </row>
    <row r="32">
      <c r="A32" t="n">
        <v>63.45182071504632</v>
      </c>
      <c r="B32" t="n">
        <v>0.392893690405105</v>
      </c>
    </row>
    <row r="33">
      <c r="A33" t="n">
        <v>63.10210974802921</v>
      </c>
      <c r="B33" t="n">
        <v>0.3924297241532211</v>
      </c>
    </row>
    <row r="34">
      <c r="A34" t="n">
        <v>62.74666099064029</v>
      </c>
      <c r="B34" t="n">
        <v>0.391951201764112</v>
      </c>
    </row>
    <row r="35">
      <c r="A35" t="n">
        <v>62.35009140225381</v>
      </c>
      <c r="B35" t="n">
        <v>0.391457697233947</v>
      </c>
    </row>
    <row r="36">
      <c r="A36" t="n">
        <v>61.9290994240798</v>
      </c>
      <c r="B36" t="n">
        <v>0.3909500833674259</v>
      </c>
    </row>
    <row r="37">
      <c r="A37" t="n">
        <v>61.5335106545603</v>
      </c>
      <c r="B37" t="n">
        <v>0.3904274895960909</v>
      </c>
    </row>
    <row r="38">
      <c r="A38" t="n">
        <v>61.14530254701469</v>
      </c>
      <c r="B38" t="n">
        <v>0.389890806838189</v>
      </c>
    </row>
    <row r="39">
      <c r="A39" t="n">
        <v>60.75915415908969</v>
      </c>
      <c r="B39" t="n">
        <v>0.389340292037765</v>
      </c>
    </row>
    <row r="40">
      <c r="A40" t="n">
        <v>60.30912994245352</v>
      </c>
      <c r="B40" t="n">
        <v>0.3887758872761869</v>
      </c>
    </row>
    <row r="41">
      <c r="A41" t="n">
        <v>59.87131692071112</v>
      </c>
      <c r="B41" t="n">
        <v>0.3881956669266861</v>
      </c>
    </row>
    <row r="42">
      <c r="A42" t="n">
        <v>59.43276828481831</v>
      </c>
      <c r="B42" t="n">
        <v>0.3876004702503548</v>
      </c>
    </row>
    <row r="43">
      <c r="A43" t="n">
        <v>58.98139544224011</v>
      </c>
      <c r="B43" t="n">
        <v>0.3869912429533368</v>
      </c>
    </row>
    <row r="44">
      <c r="A44" t="n">
        <v>58.53551518531683</v>
      </c>
      <c r="B44" t="n">
        <v>0.3863662454640809</v>
      </c>
    </row>
    <row r="45">
      <c r="A45" t="n">
        <v>58.08983109216689</v>
      </c>
      <c r="B45" t="n">
        <v>0.3857260149275749</v>
      </c>
    </row>
    <row r="46">
      <c r="A46" t="n">
        <v>57.60479164197999</v>
      </c>
      <c r="B46" t="n">
        <v>0.3850695228967728</v>
      </c>
    </row>
    <row r="47">
      <c r="A47" t="n">
        <v>57.1362054282864</v>
      </c>
      <c r="B47" t="n">
        <v>0.3843966631502478</v>
      </c>
    </row>
    <row r="48">
      <c r="A48" t="n">
        <v>56.65984622507209</v>
      </c>
      <c r="B48" t="n">
        <v>0.3837090370598829</v>
      </c>
    </row>
    <row r="49">
      <c r="A49" t="n">
        <v>56.17544430714872</v>
      </c>
      <c r="B49" t="n">
        <v>0.383007757378995</v>
      </c>
    </row>
    <row r="50">
      <c r="A50" t="n">
        <v>55.66524685302411</v>
      </c>
      <c r="B50" t="n">
        <v>0.3822933842858489</v>
      </c>
    </row>
    <row r="51">
      <c r="A51" t="n">
        <v>55.18459656726681</v>
      </c>
      <c r="B51" t="n">
        <v>0.3815654958018488</v>
      </c>
    </row>
    <row r="52">
      <c r="A52" t="n">
        <v>54.66821995428032</v>
      </c>
      <c r="B52" t="n">
        <v>0.380822998181722</v>
      </c>
    </row>
    <row r="53">
      <c r="A53" t="n">
        <v>54.1688115076923</v>
      </c>
      <c r="B53" t="n">
        <v>0.380066920543386</v>
      </c>
    </row>
    <row r="54">
      <c r="A54" t="n">
        <v>53.63480467557199</v>
      </c>
      <c r="B54" t="n">
        <v>0.3792986744018998</v>
      </c>
    </row>
    <row r="55">
      <c r="A55" t="n">
        <v>53.12818721031181</v>
      </c>
      <c r="B55" t="n">
        <v>0.378516790770823</v>
      </c>
    </row>
    <row r="56">
      <c r="A56" t="n">
        <v>52.59349380498472</v>
      </c>
      <c r="B56" t="n">
        <v>0.3777218479419691</v>
      </c>
    </row>
    <row r="57">
      <c r="A57" t="n">
        <v>52.07858842029862</v>
      </c>
      <c r="B57" t="n">
        <v>0.376913246602863</v>
      </c>
    </row>
    <row r="58">
      <c r="A58" t="n">
        <v>51.53389066252841</v>
      </c>
      <c r="B58" t="n">
        <v>0.376089142078644</v>
      </c>
    </row>
    <row r="59">
      <c r="A59" t="n">
        <v>50.98688798042079</v>
      </c>
      <c r="B59" t="n">
        <v>0.3752507743647168</v>
      </c>
    </row>
    <row r="60">
      <c r="A60" t="n">
        <v>50.46607316206122</v>
      </c>
      <c r="B60" t="n">
        <v>0.374397045690579</v>
      </c>
    </row>
    <row r="61">
      <c r="A61" t="n">
        <v>49.89065125328332</v>
      </c>
      <c r="B61" t="n">
        <v>0.3735275034411349</v>
      </c>
    </row>
    <row r="62">
      <c r="A62" t="n">
        <v>49.36463809492879</v>
      </c>
      <c r="B62" t="n">
        <v>0.372644362612685</v>
      </c>
    </row>
    <row r="63">
      <c r="A63" t="n">
        <v>48.78173744229019</v>
      </c>
      <c r="B63" t="n">
        <v>0.3717471475568578</v>
      </c>
    </row>
    <row r="64">
      <c r="A64" t="n">
        <v>48.23203750829851</v>
      </c>
      <c r="B64" t="n">
        <v>0.3708352793109639</v>
      </c>
    </row>
    <row r="65">
      <c r="A65" t="n">
        <v>47.67054322743142</v>
      </c>
      <c r="B65" t="n">
        <v>0.369908709572209</v>
      </c>
    </row>
    <row r="66">
      <c r="A66" t="n">
        <v>47.0999273311016</v>
      </c>
      <c r="B66" t="n">
        <v>0.3689681103308859</v>
      </c>
    </row>
    <row r="67">
      <c r="A67" t="n">
        <v>46.53710894476419</v>
      </c>
      <c r="B67" t="n">
        <v>0.368014339632511</v>
      </c>
    </row>
    <row r="68">
      <c r="A68" t="n">
        <v>45.96296210051332</v>
      </c>
      <c r="B68" t="n">
        <v>0.367047828400643</v>
      </c>
    </row>
    <row r="69">
      <c r="A69" t="n">
        <v>45.4010264511561</v>
      </c>
      <c r="B69" t="n">
        <v>0.366068341606397</v>
      </c>
    </row>
    <row r="70">
      <c r="A70" t="n">
        <v>44.83788929868688</v>
      </c>
      <c r="B70" t="n">
        <v>0.365075676199128</v>
      </c>
    </row>
    <row r="71">
      <c r="A71" t="n">
        <v>44.24606319435888</v>
      </c>
      <c r="B71" t="n">
        <v>0.364071218871623</v>
      </c>
    </row>
    <row r="72">
      <c r="A72" t="n">
        <v>43.68008166717559</v>
      </c>
      <c r="B72" t="n">
        <v>0.3630536766295759</v>
      </c>
    </row>
    <row r="73">
      <c r="A73" t="n">
        <v>43.05721264570813</v>
      </c>
      <c r="B73" t="n">
        <v>0.3620214295403049</v>
      </c>
    </row>
    <row r="74">
      <c r="A74" t="n">
        <v>42.471712823072</v>
      </c>
      <c r="B74" t="n">
        <v>0.3609751625643019</v>
      </c>
    </row>
    <row r="75">
      <c r="A75" t="n">
        <v>41.87662549601139</v>
      </c>
      <c r="B75" t="n">
        <v>0.359915168872709</v>
      </c>
    </row>
    <row r="76">
      <c r="A76" t="n">
        <v>41.27285792197803</v>
      </c>
      <c r="B76" t="n">
        <v>0.3588408757643101</v>
      </c>
    </row>
    <row r="77">
      <c r="A77" t="n">
        <v>40.6668344645507</v>
      </c>
      <c r="B77" t="n">
        <v>0.357753116015101</v>
      </c>
    </row>
    <row r="78">
      <c r="A78" t="n">
        <v>40.05289089477259</v>
      </c>
      <c r="B78" t="n">
        <v>0.3566512460350399</v>
      </c>
    </row>
    <row r="79">
      <c r="A79" t="n">
        <v>39.4434836122542</v>
      </c>
      <c r="B79" t="n">
        <v>0.3555354628369239</v>
      </c>
    </row>
    <row r="80">
      <c r="A80" t="n">
        <v>38.84246233104842</v>
      </c>
      <c r="B80" t="n">
        <v>0.3544069625858409</v>
      </c>
    </row>
    <row r="81">
      <c r="A81" t="n">
        <v>38.22180015203161</v>
      </c>
      <c r="B81" t="n">
        <v>0.3532636114610239</v>
      </c>
    </row>
    <row r="82">
      <c r="A82" t="n">
        <v>37.59944606046929</v>
      </c>
      <c r="B82" t="n">
        <v>0.3521053316413019</v>
      </c>
    </row>
    <row r="83">
      <c r="A83" t="n">
        <v>36.96436584410799</v>
      </c>
      <c r="B83" t="n">
        <v>0.3509340326525099</v>
      </c>
    </row>
    <row r="84">
      <c r="A84" t="n">
        <v>36.3437772265063</v>
      </c>
      <c r="B84" t="n">
        <v>0.349749275967869</v>
      </c>
    </row>
    <row r="85">
      <c r="A85" t="n">
        <v>35.70894221486171</v>
      </c>
      <c r="B85" t="n">
        <v>0.3485510839497871</v>
      </c>
    </row>
    <row r="86">
      <c r="A86" t="n">
        <v>35.10500299752681</v>
      </c>
      <c r="B86" t="n">
        <v>0.3473397808531459</v>
      </c>
    </row>
    <row r="87">
      <c r="A87" t="n">
        <v>34.47038867012731</v>
      </c>
      <c r="B87" t="n">
        <v>0.346115162061934</v>
      </c>
    </row>
    <row r="88">
      <c r="A88" t="n">
        <v>33.87392819665291</v>
      </c>
      <c r="B88" t="n">
        <v>0.3448789094526971</v>
      </c>
    </row>
    <row r="89">
      <c r="A89" t="n">
        <v>33.23176156397781</v>
      </c>
      <c r="B89" t="n">
        <v>0.3436313369936111</v>
      </c>
    </row>
    <row r="90">
      <c r="A90" t="n">
        <v>32.62223167910111</v>
      </c>
      <c r="B90" t="n">
        <v>0.342371270211121</v>
      </c>
    </row>
    <row r="91">
      <c r="A91" t="n">
        <v>31.9972538970696</v>
      </c>
      <c r="B91" t="n">
        <v>0.3410988414906709</v>
      </c>
    </row>
    <row r="92">
      <c r="A92" t="n">
        <v>31.37404158899872</v>
      </c>
      <c r="B92" t="n">
        <v>0.339813162373874</v>
      </c>
    </row>
    <row r="93">
      <c r="A93" t="n">
        <v>30.76191253412451</v>
      </c>
      <c r="B93" t="n">
        <v>0.3385143762037531</v>
      </c>
    </row>
    <row r="94">
      <c r="A94" t="n">
        <v>30.12702848153661</v>
      </c>
      <c r="B94" t="n">
        <v>0.337202598146698</v>
      </c>
    </row>
    <row r="95">
      <c r="A95" t="n">
        <v>29.48275308829759</v>
      </c>
      <c r="B95" t="n">
        <v>0.335876724617979</v>
      </c>
    </row>
    <row r="96">
      <c r="A96" t="n">
        <v>28.85976146447172</v>
      </c>
      <c r="B96" t="n">
        <v>0.334537649890207</v>
      </c>
    </row>
    <row r="97">
      <c r="A97" t="n">
        <v>28.23294464706471</v>
      </c>
      <c r="B97" t="n">
        <v>0.3331859412976181</v>
      </c>
    </row>
    <row r="98">
      <c r="A98" t="n">
        <v>27.59438252372569</v>
      </c>
      <c r="B98" t="n">
        <v>0.3318213423434179</v>
      </c>
    </row>
    <row r="99">
      <c r="A99" t="n">
        <v>26.97516705253771</v>
      </c>
      <c r="B99" t="n">
        <v>0.3304443803331359</v>
      </c>
    </row>
    <row r="100">
      <c r="A100" t="n">
        <v>26.34619243362329</v>
      </c>
      <c r="B100" t="n">
        <v>0.3290546413386408</v>
      </c>
    </row>
    <row r="101">
      <c r="A101" t="n">
        <v>25.72349505545751</v>
      </c>
      <c r="B101" t="n">
        <v>0.3276515759156189</v>
      </c>
    </row>
    <row r="102">
      <c r="A102" t="n">
        <v>25.09273044211091</v>
      </c>
      <c r="B102" t="n">
        <v>0.326236640527566</v>
      </c>
    </row>
    <row r="103">
      <c r="A103" t="n">
        <v>24.4691503269649</v>
      </c>
      <c r="B103" t="n">
        <v>0.324809060093493</v>
      </c>
    </row>
    <row r="104">
      <c r="A104" t="n">
        <v>23.84422158587681</v>
      </c>
      <c r="B104" t="n">
        <v>0.3233683674627419</v>
      </c>
    </row>
    <row r="105">
      <c r="A105" t="n">
        <v>23.21983229516552</v>
      </c>
      <c r="B105" t="n">
        <v>0.32191553987245</v>
      </c>
    </row>
    <row r="106">
      <c r="A106" t="n">
        <v>22.59181397464641</v>
      </c>
      <c r="B106" t="n">
        <v>0.3204509174548089</v>
      </c>
    </row>
    <row r="107">
      <c r="A107" t="n">
        <v>21.97549191911591</v>
      </c>
      <c r="B107" t="n">
        <v>0.3189764300854458</v>
      </c>
    </row>
    <row r="108">
      <c r="A108" t="n">
        <v>21.33185405814043</v>
      </c>
      <c r="B108" t="n">
        <v>0.3174915444209809</v>
      </c>
    </row>
    <row r="109">
      <c r="A109" t="n">
        <v>20.7193571961911</v>
      </c>
      <c r="B109" t="n">
        <v>0.3159944435159369</v>
      </c>
    </row>
    <row r="110">
      <c r="A110" t="n">
        <v>20.10247116981209</v>
      </c>
      <c r="B110" t="n">
        <v>0.314485542640191</v>
      </c>
    </row>
    <row r="111">
      <c r="A111" t="n">
        <v>19.4578279694979</v>
      </c>
      <c r="B111" t="n">
        <v>0.3129654004066419</v>
      </c>
    </row>
    <row r="112">
      <c r="A112" t="n">
        <v>18.85499217338821</v>
      </c>
      <c r="B112" t="n">
        <v>0.3114324961716909</v>
      </c>
    </row>
    <row r="113">
      <c r="A113" t="n">
        <v>18.18980081781113</v>
      </c>
      <c r="B113" t="n">
        <v>0.309886344447506</v>
      </c>
    </row>
    <row r="114">
      <c r="A114" t="n">
        <v>17.59061857198093</v>
      </c>
      <c r="B114" t="n">
        <v>0.3083286248743929</v>
      </c>
    </row>
    <row r="115">
      <c r="A115" t="n">
        <v>16.97500761012889</v>
      </c>
      <c r="B115" t="n">
        <v>0.3067600602053079</v>
      </c>
    </row>
    <row r="116">
      <c r="A116" t="n">
        <v>16.3454444998944</v>
      </c>
      <c r="B116" t="n">
        <v>0.305179346264742</v>
      </c>
    </row>
    <row r="117">
      <c r="A117" t="n">
        <v>15.71610207390492</v>
      </c>
      <c r="B117" t="n">
        <v>0.303586479251085</v>
      </c>
    </row>
    <row r="118">
      <c r="A118" t="n">
        <v>15.1261150049525</v>
      </c>
      <c r="B118" t="n">
        <v>0.3019827523822698</v>
      </c>
    </row>
    <row r="119">
      <c r="A119" t="n">
        <v>14.4982438072634</v>
      </c>
      <c r="B119" t="n">
        <v>0.30036808493001</v>
      </c>
    </row>
    <row r="120">
      <c r="A120" t="n">
        <v>13.88910624993352</v>
      </c>
      <c r="B120" t="n">
        <v>0.298742214136036</v>
      </c>
    </row>
    <row r="121">
      <c r="A121" t="n">
        <v>13.2848482664667</v>
      </c>
      <c r="B121" t="n">
        <v>0.297104566628263</v>
      </c>
    </row>
    <row r="122">
      <c r="A122" t="n">
        <v>12.66612320471212</v>
      </c>
      <c r="B122" t="n">
        <v>0.2954545247570399</v>
      </c>
    </row>
    <row r="123">
      <c r="A123" t="n">
        <v>12.07277683114038</v>
      </c>
      <c r="B123" t="n">
        <v>0.2937945647115689</v>
      </c>
    </row>
    <row r="124">
      <c r="A124" t="n">
        <v>11.45157520174671</v>
      </c>
      <c r="B124" t="n">
        <v>0.2921249848063439</v>
      </c>
    </row>
    <row r="125">
      <c r="A125" t="n">
        <v>10.83694505876171</v>
      </c>
      <c r="B125" t="n">
        <v>0.2904428609331739</v>
      </c>
    </row>
    <row r="126">
      <c r="A126" t="n">
        <v>10.255638236782</v>
      </c>
      <c r="B126" t="n">
        <v>0.2887495567515679</v>
      </c>
    </row>
    <row r="127">
      <c r="A127" t="n">
        <v>9.667980612638662</v>
      </c>
      <c r="B127" t="n">
        <v>0.287046271780978</v>
      </c>
    </row>
    <row r="128">
      <c r="A128" t="n">
        <v>9.06286441266327</v>
      </c>
      <c r="B128" t="n">
        <v>0.285331656673833</v>
      </c>
    </row>
    <row r="129">
      <c r="A129" t="n">
        <v>8.467237635225786</v>
      </c>
      <c r="B129" t="n">
        <v>0.2836051454376411</v>
      </c>
    </row>
    <row r="130">
      <c r="A130" t="n">
        <v>7.884655748718966</v>
      </c>
      <c r="B130" t="n">
        <v>0.2818680547708601</v>
      </c>
    </row>
    <row r="131">
      <c r="A131" t="n">
        <v>7.30339796768255</v>
      </c>
      <c r="B131" t="n">
        <v>0.280121277157106</v>
      </c>
    </row>
    <row r="132">
      <c r="A132" t="n">
        <v>6.707452424113296</v>
      </c>
      <c r="B132" t="n">
        <v>0.278363491649067</v>
      </c>
    </row>
    <row r="133">
      <c r="A133" t="n">
        <v>6.118102887424428</v>
      </c>
      <c r="B133" t="n">
        <v>0.2765955920721039</v>
      </c>
    </row>
    <row r="134">
      <c r="A134" t="n">
        <v>5.540890984214247</v>
      </c>
      <c r="B134" t="n">
        <v>0.274819041598433</v>
      </c>
    </row>
    <row r="135">
      <c r="A135" t="n">
        <v>4.964978666002768</v>
      </c>
      <c r="B135" t="n">
        <v>0.273032618122573</v>
      </c>
    </row>
    <row r="136">
      <c r="A136" t="n">
        <v>4.381121714968906</v>
      </c>
      <c r="B136" t="n">
        <v>0.271234810169512</v>
      </c>
    </row>
    <row r="137">
      <c r="A137" t="n">
        <v>3.812786222504805</v>
      </c>
      <c r="B137" t="n">
        <v>0.269425332171328</v>
      </c>
    </row>
    <row r="138">
      <c r="A138" t="n">
        <v>3.235255553162844</v>
      </c>
      <c r="B138" t="n">
        <v>0.267605090923577</v>
      </c>
    </row>
    <row r="139">
      <c r="A139" t="n">
        <v>2.652403941467618</v>
      </c>
      <c r="B139" t="n">
        <v>0.2657746649417009</v>
      </c>
    </row>
    <row r="140">
      <c r="A140" t="n">
        <v>2.099442784743239</v>
      </c>
      <c r="B140" t="n">
        <v>0.263934183704028</v>
      </c>
    </row>
    <row r="141">
      <c r="A141" t="n">
        <v>1.527331139641255</v>
      </c>
      <c r="B141" t="n">
        <v>0.262083591751792</v>
      </c>
    </row>
    <row r="142">
      <c r="A142" t="n">
        <v>0.9741983396151426</v>
      </c>
      <c r="B142" t="n">
        <v>0.260222973838512</v>
      </c>
    </row>
    <row r="143">
      <c r="A143" t="n">
        <v>0.4011549165895616</v>
      </c>
      <c r="B143" t="n">
        <v>0.258353071725189</v>
      </c>
    </row>
    <row r="144">
      <c r="A144" t="n">
        <v>-0.1725015182278398</v>
      </c>
      <c r="B144" t="n">
        <v>0.256474427029294</v>
      </c>
    </row>
    <row r="145">
      <c r="A145" t="n">
        <v>-0.710407105344288</v>
      </c>
      <c r="B145" t="n">
        <v>0.2545863556848321</v>
      </c>
    </row>
    <row r="146">
      <c r="A146" t="n">
        <v>-1.255595272548007</v>
      </c>
      <c r="B146" t="n">
        <v>0.2526887818832461</v>
      </c>
    </row>
    <row r="147">
      <c r="A147" t="n">
        <v>-1.785924033917141</v>
      </c>
      <c r="B147" t="n">
        <v>0.2507814475623741</v>
      </c>
    </row>
    <row r="148">
      <c r="A148" t="n">
        <v>-2.367206335425223</v>
      </c>
      <c r="B148" t="n">
        <v>0.2488637706287891</v>
      </c>
    </row>
    <row r="149">
      <c r="A149" t="n">
        <v>-2.892189633969402</v>
      </c>
      <c r="B149" t="n">
        <v>0.2469370749369201</v>
      </c>
    </row>
    <row r="150">
      <c r="A150" t="n">
        <v>-3.438309579096682</v>
      </c>
      <c r="B150" t="n">
        <v>0.245001116736543</v>
      </c>
    </row>
    <row r="151">
      <c r="A151" t="n">
        <v>-3.990853887802693</v>
      </c>
      <c r="B151" t="n">
        <v>0.243055946119446</v>
      </c>
    </row>
    <row r="152">
      <c r="A152" t="n">
        <v>-4.505415985885307</v>
      </c>
      <c r="B152" t="n">
        <v>0.241101994232815</v>
      </c>
    </row>
    <row r="153">
      <c r="A153" t="n">
        <v>-5.069656559579848</v>
      </c>
      <c r="B153" t="n">
        <v>0.2391381876811682</v>
      </c>
    </row>
    <row r="154">
      <c r="A154" t="n">
        <v>-5.588632342563827</v>
      </c>
      <c r="B154" t="n">
        <v>0.237165998358059</v>
      </c>
    </row>
    <row r="155">
      <c r="A155" t="n">
        <v>-6.103709370551655</v>
      </c>
      <c r="B155" t="n">
        <v>0.235185207782783</v>
      </c>
    </row>
    <row r="156">
      <c r="A156" t="n">
        <v>-6.614838602599889</v>
      </c>
      <c r="B156" t="n">
        <v>0.2331950379672411</v>
      </c>
    </row>
    <row r="157">
      <c r="A157" t="n">
        <v>-7.152523505471287</v>
      </c>
      <c r="B157" t="n">
        <v>0.231196802479151</v>
      </c>
    </row>
    <row r="158">
      <c r="A158" t="n">
        <v>-7.661225210823826</v>
      </c>
      <c r="B158" t="n">
        <v>0.229190349254155</v>
      </c>
    </row>
    <row r="159">
      <c r="A159" t="n">
        <v>-8.167352266650564</v>
      </c>
      <c r="B159" t="n">
        <v>0.227174766576965</v>
      </c>
    </row>
    <row r="160">
      <c r="A160" t="n">
        <v>-8.705454017540394</v>
      </c>
      <c r="B160" t="n">
        <v>0.2251504493676691</v>
      </c>
    </row>
    <row r="161">
      <c r="A161" t="n">
        <v>-9.19944343988842</v>
      </c>
      <c r="B161" t="n">
        <v>0.22311730795302</v>
      </c>
    </row>
    <row r="162">
      <c r="A162" t="n">
        <v>-9.69995530770176</v>
      </c>
      <c r="B162" t="n">
        <v>0.221075825808231</v>
      </c>
    </row>
    <row r="163">
      <c r="A163" t="n">
        <v>-10.23847390661</v>
      </c>
      <c r="B163" t="n">
        <v>0.21902692225181</v>
      </c>
    </row>
    <row r="164">
      <c r="A164" t="n">
        <v>-10.71949199944241</v>
      </c>
      <c r="B164" t="n">
        <v>0.216969567047716</v>
      </c>
    </row>
    <row r="165">
      <c r="A165" t="n">
        <v>-11.22701672215459</v>
      </c>
      <c r="B165" t="n">
        <v>0.2149039802420239</v>
      </c>
    </row>
    <row r="166">
      <c r="A166" t="n">
        <v>-11.7211287468609</v>
      </c>
      <c r="B166" t="n">
        <v>0.212828999660501</v>
      </c>
    </row>
    <row r="167">
      <c r="A167" t="n">
        <v>-12.22031650920391</v>
      </c>
      <c r="B167" t="n">
        <v>0.210744235079165</v>
      </c>
    </row>
    <row r="168">
      <c r="A168" t="n">
        <v>-12.688632997709</v>
      </c>
      <c r="B168" t="n">
        <v>0.208652316987817</v>
      </c>
    </row>
    <row r="169">
      <c r="A169" t="n">
        <v>-13.19821744004179</v>
      </c>
      <c r="B169" t="n">
        <v>0.206552838837919</v>
      </c>
    </row>
    <row r="170">
      <c r="A170" t="n">
        <v>-13.6679070749607</v>
      </c>
      <c r="B170" t="n">
        <v>0.204445935698403</v>
      </c>
    </row>
    <row r="171">
      <c r="A171" t="n">
        <v>-14.1443643600617</v>
      </c>
      <c r="B171" t="n">
        <v>0.2023320570536249</v>
      </c>
    </row>
    <row r="172">
      <c r="A172" t="n">
        <v>-14.64725471362738</v>
      </c>
      <c r="B172" t="n">
        <v>0.200210984646506</v>
      </c>
    </row>
    <row r="173">
      <c r="A173" t="n">
        <v>-15.1048312355393</v>
      </c>
      <c r="B173" t="n">
        <v>0.1980829481389529</v>
      </c>
    </row>
    <row r="174">
      <c r="A174" t="n">
        <v>-15.57702195856891</v>
      </c>
      <c r="B174" t="n">
        <v>0.1959467093245529</v>
      </c>
    </row>
    <row r="175">
      <c r="A175" t="n">
        <v>-16.04953144773041</v>
      </c>
      <c r="B175" t="n">
        <v>0.193802896363287</v>
      </c>
    </row>
    <row r="176">
      <c r="A176" t="n">
        <v>-16.52152600698672</v>
      </c>
      <c r="B176" t="n">
        <v>0.191652147030971</v>
      </c>
    </row>
    <row r="177">
      <c r="A177" t="n">
        <v>-16.96843612372018</v>
      </c>
      <c r="B177" t="n">
        <v>0.189492940460381</v>
      </c>
    </row>
    <row r="178">
      <c r="A178" t="n">
        <v>-17.43954794599628</v>
      </c>
      <c r="B178" t="n">
        <v>0.1873255004992009</v>
      </c>
    </row>
    <row r="179">
      <c r="A179" t="n">
        <v>-17.91117469817741</v>
      </c>
      <c r="B179" t="n">
        <v>0.185150723209033</v>
      </c>
    </row>
    <row r="180">
      <c r="A180" t="n">
        <v>-18.3851063746959</v>
      </c>
      <c r="B180" t="n">
        <v>0.182967801754273</v>
      </c>
    </row>
    <row r="181">
      <c r="A181" t="n">
        <v>-18.82993225133717</v>
      </c>
      <c r="B181" t="n">
        <v>0.180778206686732</v>
      </c>
    </row>
    <row r="182">
      <c r="A182" t="n">
        <v>-19.27591059014718</v>
      </c>
      <c r="B182" t="n">
        <v>0.178583043156507</v>
      </c>
    </row>
    <row r="183">
      <c r="A183" t="n">
        <v>-19.72720987131041</v>
      </c>
      <c r="B183" t="n">
        <v>0.1763813797693941</v>
      </c>
    </row>
    <row r="184">
      <c r="A184" t="n">
        <v>-20.1510707446703</v>
      </c>
      <c r="B184" t="n">
        <v>0.1741724009684511</v>
      </c>
    </row>
    <row r="185">
      <c r="A185" t="n">
        <v>-20.57574079359539</v>
      </c>
      <c r="B185" t="n">
        <v>0.171957376714707</v>
      </c>
    </row>
    <row r="186">
      <c r="A186" t="n">
        <v>-21.04013400663271</v>
      </c>
      <c r="B186" t="n">
        <v>0.16973734775453</v>
      </c>
    </row>
    <row r="187">
      <c r="A187" t="n">
        <v>-21.46124858716502</v>
      </c>
      <c r="B187" t="n">
        <v>0.1675110472576299</v>
      </c>
    </row>
    <row r="188">
      <c r="A188" t="n">
        <v>-21.88606575892019</v>
      </c>
      <c r="B188" t="n">
        <v>0.165278473435013</v>
      </c>
    </row>
    <row r="189">
      <c r="A189" t="n">
        <v>-22.3467809012063</v>
      </c>
      <c r="B189" t="n">
        <v>0.163039491888619</v>
      </c>
    </row>
    <row r="190">
      <c r="A190" t="n">
        <v>-22.7492599232663</v>
      </c>
      <c r="B190" t="n">
        <v>0.160794871885211</v>
      </c>
    </row>
    <row r="191">
      <c r="A191" t="n">
        <v>-23.17598969181202</v>
      </c>
      <c r="B191" t="n">
        <v>0.158543749341427</v>
      </c>
    </row>
    <row r="192">
      <c r="A192" t="n">
        <v>-23.60112562969899</v>
      </c>
      <c r="B192" t="n">
        <v>0.1562850448239339</v>
      </c>
    </row>
    <row r="193">
      <c r="A193" t="n">
        <v>-24.03398551616317</v>
      </c>
      <c r="B193" t="n">
        <v>0.154019055752732</v>
      </c>
    </row>
    <row r="194">
      <c r="A194" t="n">
        <v>-24.44112342784129</v>
      </c>
      <c r="B194" t="n">
        <v>0.15174598160048</v>
      </c>
    </row>
    <row r="195">
      <c r="A195" t="n">
        <v>-24.8541707731928</v>
      </c>
      <c r="B195" t="n">
        <v>0.149467121846583</v>
      </c>
    </row>
    <row r="196">
      <c r="A196" t="n">
        <v>-25.26498675562199</v>
      </c>
      <c r="B196" t="n">
        <v>0.1471829807632939</v>
      </c>
    </row>
    <row r="197">
      <c r="A197" t="n">
        <v>-25.67357137512888</v>
      </c>
      <c r="B197" t="n">
        <v>0.144893359772448</v>
      </c>
    </row>
    <row r="198">
      <c r="A198" t="n">
        <v>-26.06364303852169</v>
      </c>
      <c r="B198" t="n">
        <v>0.142598044418572</v>
      </c>
    </row>
    <row r="199">
      <c r="A199" t="n">
        <v>-26.47659230198662</v>
      </c>
      <c r="B199" t="n">
        <v>0.140295986128457</v>
      </c>
    </row>
    <row r="200">
      <c r="A200" t="n">
        <v>-26.86774286613311</v>
      </c>
      <c r="B200" t="n">
        <v>0.137989859669468</v>
      </c>
    </row>
    <row r="201">
      <c r="A201" t="n">
        <v>-27.25739768150747</v>
      </c>
      <c r="B201" t="n">
        <v>0.1356804144058239</v>
      </c>
    </row>
    <row r="202">
      <c r="A202" t="n">
        <v>-27.63003528954001</v>
      </c>
      <c r="B202" t="n">
        <v>0.133366973874748</v>
      </c>
    </row>
    <row r="203">
      <c r="A203" t="n">
        <v>-28.03082239905441</v>
      </c>
      <c r="B203" t="n">
        <v>0.131049572737971</v>
      </c>
    </row>
    <row r="204">
      <c r="A204" t="n">
        <v>-28.4150827106605</v>
      </c>
      <c r="B204" t="n">
        <v>0.12872616349361</v>
      </c>
    </row>
    <row r="205">
      <c r="A205" t="n">
        <v>-28.7992204199082</v>
      </c>
      <c r="B205" t="n">
        <v>0.126398965610447</v>
      </c>
    </row>
    <row r="206">
      <c r="A206" t="n">
        <v>-29.16104449993242</v>
      </c>
      <c r="B206" t="n">
        <v>0.124068102752588</v>
      </c>
    </row>
    <row r="207">
      <c r="A207" t="n">
        <v>-29.527870756178</v>
      </c>
      <c r="B207" t="n">
        <v>0.1217328407622479</v>
      </c>
    </row>
    <row r="208">
      <c r="A208" t="n">
        <v>-29.93863769766389</v>
      </c>
      <c r="B208" t="n">
        <v>0.119392494902558</v>
      </c>
    </row>
    <row r="209">
      <c r="A209" t="n">
        <v>-30.28959920873639</v>
      </c>
      <c r="B209" t="n">
        <v>0.117046697759192</v>
      </c>
    </row>
    <row r="210">
      <c r="A210" t="n">
        <v>-30.6781996438288</v>
      </c>
      <c r="B210" t="n">
        <v>0.11469582524419</v>
      </c>
    </row>
    <row r="211">
      <c r="A211" t="n">
        <v>-31.03158868159712</v>
      </c>
      <c r="B211" t="n">
        <v>0.112340642822707</v>
      </c>
    </row>
    <row r="212">
      <c r="A212" t="n">
        <v>-31.40353971642269</v>
      </c>
      <c r="B212" t="n">
        <v>0.109982201751441</v>
      </c>
    </row>
    <row r="213">
      <c r="A213" t="n">
        <v>-31.75356944957161</v>
      </c>
      <c r="B213" t="n">
        <v>0.107619170125499</v>
      </c>
    </row>
    <row r="214">
      <c r="A214" t="n">
        <v>-32.12051830817568</v>
      </c>
      <c r="B214" t="n">
        <v>0.105252013082925</v>
      </c>
    </row>
    <row r="215">
      <c r="A215" t="n">
        <v>-32.45637520869688</v>
      </c>
      <c r="B215" t="n">
        <v>0.102881441971846</v>
      </c>
    </row>
    <row r="216">
      <c r="A216" t="n">
        <v>-32.82734542465559</v>
      </c>
      <c r="B216" t="n">
        <v>0.100506480673249</v>
      </c>
    </row>
    <row r="217">
      <c r="A217" t="n">
        <v>-33.17830693572809</v>
      </c>
      <c r="B217" t="n">
        <v>0.09812772112001696</v>
      </c>
    </row>
    <row r="218">
      <c r="A218" t="n">
        <v>-33.5085241277643</v>
      </c>
      <c r="B218" t="n">
        <v>0.09574569173579858</v>
      </c>
    </row>
    <row r="219">
      <c r="A219" t="n">
        <v>-33.85772016487632</v>
      </c>
      <c r="B219" t="n">
        <v>0.09336044484862466</v>
      </c>
    </row>
    <row r="220">
      <c r="A220" t="n">
        <v>-34.2002466336929</v>
      </c>
      <c r="B220" t="n">
        <v>0.0909712776080791</v>
      </c>
    </row>
    <row r="221">
      <c r="A221" t="n">
        <v>-34.5609182515484</v>
      </c>
      <c r="B221" t="n">
        <v>0.08857874348370662</v>
      </c>
    </row>
    <row r="222">
      <c r="A222" t="n">
        <v>-34.887040524815</v>
      </c>
      <c r="B222" t="n">
        <v>0.086183382527609</v>
      </c>
    </row>
    <row r="223">
      <c r="A223" t="n">
        <v>-35.22647741420061</v>
      </c>
      <c r="B223" t="n">
        <v>0.08378511155163659</v>
      </c>
    </row>
    <row r="224">
      <c r="A224" t="n">
        <v>-35.5518885937886</v>
      </c>
      <c r="B224" t="n">
        <v>0.08138457593482229</v>
      </c>
    </row>
    <row r="225">
      <c r="A225" t="n">
        <v>-35.88384673931368</v>
      </c>
      <c r="B225" t="n">
        <v>0.0789810594093064</v>
      </c>
    </row>
    <row r="226">
      <c r="A226" t="n">
        <v>-36.2343423614244</v>
      </c>
      <c r="B226" t="n">
        <v>0.0765741856157983</v>
      </c>
    </row>
    <row r="227">
      <c r="A227" t="n">
        <v>-36.55516821280929</v>
      </c>
      <c r="B227" t="n">
        <v>0.07416377543142698</v>
      </c>
    </row>
    <row r="228">
      <c r="A228" t="n">
        <v>-36.88354636946991</v>
      </c>
      <c r="B228" t="n">
        <v>0.07175025933250546</v>
      </c>
    </row>
    <row r="229">
      <c r="A229" t="n">
        <v>-37.20758440264419</v>
      </c>
      <c r="B229" t="n">
        <v>0.06933392713581359</v>
      </c>
    </row>
    <row r="230">
      <c r="A230" t="n">
        <v>-37.53912570015079</v>
      </c>
      <c r="B230" t="n">
        <v>0.06691554788448899</v>
      </c>
    </row>
    <row r="231">
      <c r="A231" t="n">
        <v>-37.8534045855988</v>
      </c>
      <c r="B231" t="n">
        <v>0.06449495095337486</v>
      </c>
    </row>
    <row r="232">
      <c r="A232" t="n">
        <v>-38.15897870360241</v>
      </c>
      <c r="B232" t="n">
        <v>0.06207164906564779</v>
      </c>
    </row>
    <row r="233">
      <c r="A233" t="n">
        <v>-38.4785294904603</v>
      </c>
      <c r="B233" t="n">
        <v>0.05964603132716934</v>
      </c>
    </row>
    <row r="234">
      <c r="A234" t="n">
        <v>-38.77454062451099</v>
      </c>
      <c r="B234" t="n">
        <v>0.05721789401642227</v>
      </c>
    </row>
    <row r="235">
      <c r="A235" t="n">
        <v>-39.0977204411766</v>
      </c>
      <c r="B235" t="n">
        <v>0.05478834496699303</v>
      </c>
    </row>
    <row r="236">
      <c r="A236" t="n">
        <v>-39.39333924768049</v>
      </c>
      <c r="B236" t="n">
        <v>0.0523563919589337</v>
      </c>
    </row>
    <row r="237">
      <c r="A237" t="n">
        <v>-39.709383607089</v>
      </c>
      <c r="B237" t="n">
        <v>0.04992172996902799</v>
      </c>
    </row>
    <row r="238">
      <c r="A238" t="n">
        <v>-40.01333937396221</v>
      </c>
      <c r="B238" t="n">
        <v>0.04748554509928311</v>
      </c>
    </row>
    <row r="239">
      <c r="A239" t="n">
        <v>-40.3230819721504</v>
      </c>
      <c r="B239" t="n">
        <v>0.04504639117291168</v>
      </c>
    </row>
    <row r="240">
      <c r="A240" t="n">
        <v>-40.6224278903488</v>
      </c>
      <c r="B240" t="n">
        <v>0.04260395824696867</v>
      </c>
    </row>
    <row r="241">
      <c r="A241" t="n">
        <v>-40.93182720193357</v>
      </c>
      <c r="B241" t="n">
        <v>0.04015968668401544</v>
      </c>
    </row>
    <row r="242">
      <c r="A242" t="n">
        <v>-41.20388183515857</v>
      </c>
      <c r="B242" t="n">
        <v>0.03771512575153034</v>
      </c>
    </row>
    <row r="243">
      <c r="A243" t="n">
        <v>-41.5152182640056</v>
      </c>
      <c r="B243" t="n">
        <v>0.03526910790830338</v>
      </c>
    </row>
    <row r="244">
      <c r="A244" t="n">
        <v>-41.81071446815109</v>
      </c>
      <c r="B244" t="n">
        <v>0.03282117092340515</v>
      </c>
    </row>
    <row r="245">
      <c r="A245" t="n">
        <v>-42.07173488912279</v>
      </c>
      <c r="B245" t="n">
        <v>0.03037317959786072</v>
      </c>
    </row>
    <row r="246">
      <c r="A246" t="n">
        <v>-42.37623010637267</v>
      </c>
      <c r="B246" t="n">
        <v>0.0279245082315541</v>
      </c>
    </row>
    <row r="247">
      <c r="A247" t="n">
        <v>-42.64173777366069</v>
      </c>
      <c r="B247" t="n">
        <v>0.02547458680675961</v>
      </c>
    </row>
    <row r="248">
      <c r="A248" t="n">
        <v>-42.93495357394058</v>
      </c>
      <c r="B248" t="n">
        <v>0.02302372884440759</v>
      </c>
    </row>
    <row r="249">
      <c r="A249" t="n">
        <v>-43.1924185265195</v>
      </c>
      <c r="B249" t="n">
        <v>0.02057335167378155</v>
      </c>
    </row>
    <row r="250">
      <c r="A250" t="n">
        <v>-43.48607569528939</v>
      </c>
      <c r="B250" t="n">
        <v>0.01812288169917137</v>
      </c>
    </row>
    <row r="251">
      <c r="A251" t="n">
        <v>-43.76359839369782</v>
      </c>
      <c r="B251" t="n">
        <v>0.01567116613855452</v>
      </c>
    </row>
    <row r="252">
      <c r="A252" t="n">
        <v>-44.03930657720228</v>
      </c>
      <c r="B252" t="n">
        <v>0.01321848675824497</v>
      </c>
    </row>
    <row r="253">
      <c r="A253" t="n">
        <v>-44.30324493430309</v>
      </c>
      <c r="B253" t="n">
        <v>0.01076372834506228</v>
      </c>
    </row>
    <row r="254">
      <c r="A254" t="n">
        <v>-44.57637846828179</v>
      </c>
      <c r="B254" t="n">
        <v>0.008308022883991323</v>
      </c>
    </row>
    <row r="255">
      <c r="A255" t="n">
        <v>-44.8442155803788</v>
      </c>
      <c r="B255" t="n">
        <v>0.005852034091238106</v>
      </c>
    </row>
    <row r="256">
      <c r="A256" t="n">
        <v>-45.09260795843829</v>
      </c>
      <c r="B256" t="n">
        <v>0.003395015509694926</v>
      </c>
    </row>
    <row r="257">
      <c r="A257" t="n">
        <v>-45.35500152582368</v>
      </c>
      <c r="B257" t="n">
        <v>0.0009378271974913149</v>
      </c>
    </row>
    <row r="258">
      <c r="A258" t="n">
        <v>-45.60530650067368</v>
      </c>
      <c r="B258" t="n">
        <v>-0.00151762310852873</v>
      </c>
    </row>
    <row r="259">
      <c r="A259" t="n">
        <v>-45.856494212504</v>
      </c>
      <c r="B259" t="n">
        <v>-0.003972145598329521</v>
      </c>
    </row>
    <row r="260">
      <c r="A260" t="n">
        <v>-46.1252876229963</v>
      </c>
      <c r="B260" t="n">
        <v>-0.006426668088130309</v>
      </c>
    </row>
    <row r="261">
      <c r="A261" t="n">
        <v>-46.38189435906659</v>
      </c>
      <c r="B261" t="n">
        <v>-0.008881483749071958</v>
      </c>
    </row>
    <row r="262">
      <c r="A262" t="n">
        <v>-46.60400079149129</v>
      </c>
      <c r="B262" t="n">
        <v>-0.01133543331403449</v>
      </c>
    </row>
    <row r="263">
      <c r="A263" t="n">
        <v>-46.8825043087667</v>
      </c>
      <c r="B263" t="n">
        <v>-0.0137877542249781</v>
      </c>
    </row>
    <row r="264">
      <c r="A264" t="n">
        <v>-47.11863645098901</v>
      </c>
      <c r="B264" t="n">
        <v>-0.0162402898150179</v>
      </c>
    </row>
    <row r="265">
      <c r="A265" t="n">
        <v>-47.35991789226289</v>
      </c>
      <c r="B265" t="n">
        <v>-0.018693264826333</v>
      </c>
    </row>
    <row r="266">
      <c r="A266" t="n">
        <v>-47.6084328726807</v>
      </c>
      <c r="B266" t="n">
        <v>-0.02114661150083349</v>
      </c>
    </row>
    <row r="267">
      <c r="A267" t="n">
        <v>-47.8650886496943</v>
      </c>
      <c r="B267" t="n">
        <v>-0.0235988087476726</v>
      </c>
    </row>
    <row r="268">
      <c r="A268" t="n">
        <v>-48.1019809265386</v>
      </c>
      <c r="B268" t="n">
        <v>-0.0260501743366378</v>
      </c>
    </row>
    <row r="269">
      <c r="A269" t="n">
        <v>-48.3175158725546</v>
      </c>
      <c r="B269" t="n">
        <v>-0.02850109714996679</v>
      </c>
    </row>
    <row r="270">
      <c r="A270" t="n">
        <v>-48.5633090806166</v>
      </c>
      <c r="B270" t="n">
        <v>-0.0309507804151388</v>
      </c>
    </row>
    <row r="271">
      <c r="A271" t="n">
        <v>-48.7964006843513</v>
      </c>
      <c r="B271" t="n">
        <v>-0.03339879656295369</v>
      </c>
    </row>
    <row r="272">
      <c r="A272" t="n">
        <v>-49.0356469264763</v>
      </c>
      <c r="B272" t="n">
        <v>-0.03584481261718828</v>
      </c>
    </row>
    <row r="273">
      <c r="A273" t="n">
        <v>-49.26518306181828</v>
      </c>
      <c r="B273" t="n">
        <v>-0.03828924161147871</v>
      </c>
    </row>
    <row r="274">
      <c r="A274" t="n">
        <v>-49.4975390514028</v>
      </c>
      <c r="B274" t="n">
        <v>-0.04073265691791131</v>
      </c>
    </row>
    <row r="275">
      <c r="A275" t="n">
        <v>-49.7141774186442</v>
      </c>
      <c r="B275" t="n">
        <v>-0.0431754693338819</v>
      </c>
    </row>
    <row r="276">
      <c r="A276" t="n">
        <v>-49.95509105284302</v>
      </c>
      <c r="B276" t="n">
        <v>-0.0456174203499787</v>
      </c>
    </row>
    <row r="277">
      <c r="A277" t="n">
        <v>-50.16552574075081</v>
      </c>
      <c r="B277" t="n">
        <v>-0.04805781740249201</v>
      </c>
    </row>
    <row r="278">
      <c r="A278" t="n">
        <v>-50.4186996107867</v>
      </c>
      <c r="B278" t="n">
        <v>-0.05049613967098929</v>
      </c>
    </row>
    <row r="279">
      <c r="A279" t="n">
        <v>-50.62430376577471</v>
      </c>
      <c r="B279" t="n">
        <v>-0.05293284871552768</v>
      </c>
    </row>
    <row r="280">
      <c r="A280" t="n">
        <v>-50.85599770262401</v>
      </c>
      <c r="B280" t="n">
        <v>-0.0553674228211784</v>
      </c>
    </row>
    <row r="281">
      <c r="A281" t="n">
        <v>-51.06287692213908</v>
      </c>
      <c r="B281" t="n">
        <v>-0.0577999263916702</v>
      </c>
    </row>
    <row r="282">
      <c r="A282" t="n">
        <v>-51.29488962512018</v>
      </c>
      <c r="B282" t="n">
        <v>-0.0602302373282671</v>
      </c>
    </row>
    <row r="283">
      <c r="A283" t="n">
        <v>-51.52263576602993</v>
      </c>
      <c r="B283" t="n">
        <v>-0.06265851910015599</v>
      </c>
    </row>
    <row r="284">
      <c r="A284" t="n">
        <v>-51.7256407510205</v>
      </c>
      <c r="B284" t="n">
        <v>-0.0650846292588115</v>
      </c>
    </row>
    <row r="285">
      <c r="A285" t="n">
        <v>-51.95245511400662</v>
      </c>
      <c r="B285" t="n">
        <v>-0.06750742665066251</v>
      </c>
    </row>
    <row r="286">
      <c r="A286" t="n">
        <v>-52.1625710357827</v>
      </c>
      <c r="B286" t="n">
        <v>-0.06992677039255191</v>
      </c>
    </row>
    <row r="287">
      <c r="A287" t="n">
        <v>-52.3592742595529</v>
      </c>
      <c r="B287" t="n">
        <v>-0.07234174273134329</v>
      </c>
    </row>
    <row r="288">
      <c r="A288" t="n">
        <v>-52.5864319091425</v>
      </c>
      <c r="B288" t="n">
        <v>-0.07475350114516402</v>
      </c>
    </row>
    <row r="289">
      <c r="A289" t="n">
        <v>-52.77607323707058</v>
      </c>
      <c r="B289" t="n">
        <v>-0.0771641266795037</v>
      </c>
    </row>
    <row r="290">
      <c r="A290" t="n">
        <v>-52.99795898525019</v>
      </c>
      <c r="B290" t="n">
        <v>-0.07957251731500149</v>
      </c>
    </row>
    <row r="291">
      <c r="A291" t="n">
        <v>-53.20223903476781</v>
      </c>
      <c r="B291" t="n">
        <v>-0.08197662912776138</v>
      </c>
    </row>
    <row r="292">
      <c r="A292" t="n">
        <v>-53.40870140626441</v>
      </c>
      <c r="B292" t="n">
        <v>-0.08437682684862309</v>
      </c>
    </row>
    <row r="293">
      <c r="A293" t="n">
        <v>-53.62019047445419</v>
      </c>
      <c r="B293" t="n">
        <v>-0.0867752961791356</v>
      </c>
    </row>
    <row r="294">
      <c r="A294" t="n">
        <v>-53.82603983415899</v>
      </c>
      <c r="B294" t="n">
        <v>-0.08917180007779676</v>
      </c>
    </row>
    <row r="295">
      <c r="A295" t="n">
        <v>-54.0130574716179</v>
      </c>
      <c r="B295" t="n">
        <v>-0.09156467634697901</v>
      </c>
    </row>
    <row r="296">
      <c r="A296" t="n">
        <v>-54.22947515461422</v>
      </c>
      <c r="B296" t="n">
        <v>-0.09395361414924058</v>
      </c>
    </row>
    <row r="297">
      <c r="A297" t="n">
        <v>-54.42706111536479</v>
      </c>
      <c r="B297" t="n">
        <v>-0.09633862064055139</v>
      </c>
    </row>
    <row r="298">
      <c r="A298" t="n">
        <v>-54.62481871941701</v>
      </c>
      <c r="B298" t="n">
        <v>-0.09871914168049406</v>
      </c>
    </row>
    <row r="299">
      <c r="A299" t="n">
        <v>-54.81345470800652</v>
      </c>
      <c r="B299" t="n">
        <v>-0.101095798496703</v>
      </c>
    </row>
    <row r="300">
      <c r="A300" t="n">
        <v>-55.013296552151</v>
      </c>
      <c r="B300" t="n">
        <v>-0.103467981489996</v>
      </c>
    </row>
    <row r="301">
      <c r="A301" t="n">
        <v>-55.2210339881747</v>
      </c>
      <c r="B301" t="n">
        <v>-0.105836101010519</v>
      </c>
    </row>
    <row r="302">
      <c r="A302" t="n">
        <v>-55.38414416575132</v>
      </c>
      <c r="B302" t="n">
        <v>-0.108200150125927</v>
      </c>
    </row>
    <row r="303">
      <c r="A303" t="n">
        <v>-55.5808964304649</v>
      </c>
      <c r="B303" t="n">
        <v>-0.11055895302092</v>
      </c>
    </row>
    <row r="304">
      <c r="A304" t="n">
        <v>-55.78218498243822</v>
      </c>
      <c r="B304" t="n">
        <v>-0.112912615916925</v>
      </c>
    </row>
    <row r="305">
      <c r="A305" t="n">
        <v>-55.95625581085327</v>
      </c>
      <c r="B305" t="n">
        <v>-0.115262699262624</v>
      </c>
    </row>
    <row r="306">
      <c r="A306" t="n">
        <v>-56.17750402676938</v>
      </c>
      <c r="B306" t="n">
        <v>-0.117610461166969</v>
      </c>
    </row>
    <row r="307">
      <c r="A307" t="n">
        <v>-56.33257148963689</v>
      </c>
      <c r="B307" t="n">
        <v>-0.119953509076159</v>
      </c>
    </row>
    <row r="308">
      <c r="A308" t="n">
        <v>-56.5371703052862</v>
      </c>
      <c r="B308" t="n">
        <v>-0.122291189113446</v>
      </c>
    </row>
    <row r="309">
      <c r="A309" t="n">
        <v>-56.72279027585977</v>
      </c>
      <c r="B309" t="n">
        <v>-0.124625308161223</v>
      </c>
    </row>
    <row r="310">
      <c r="A310" t="n">
        <v>-56.90899873775348</v>
      </c>
      <c r="B310" t="n">
        <v>-0.1269558427389639</v>
      </c>
    </row>
    <row r="311">
      <c r="A311" t="n">
        <v>-57.08652695267448</v>
      </c>
      <c r="B311" t="n">
        <v>-0.129281690156436</v>
      </c>
    </row>
    <row r="312">
      <c r="A312" t="n">
        <v>-57.28038580173061</v>
      </c>
      <c r="B312" t="n">
        <v>-0.13160277549958</v>
      </c>
    </row>
    <row r="313">
      <c r="A313" t="n">
        <v>-57.44852267600049</v>
      </c>
      <c r="B313" t="n">
        <v>-0.133919500620828</v>
      </c>
    </row>
    <row r="314">
      <c r="A314" t="n">
        <v>-57.64333782345179</v>
      </c>
      <c r="B314" t="n">
        <v>-0.1362317322402429</v>
      </c>
    </row>
    <row r="315">
      <c r="A315" t="n">
        <v>-57.81343633545561</v>
      </c>
      <c r="B315" t="n">
        <v>-0.138538250488583</v>
      </c>
    </row>
    <row r="316">
      <c r="A316" t="n">
        <v>-58.01072805054599</v>
      </c>
      <c r="B316" t="n">
        <v>-0.140839110377368</v>
      </c>
    </row>
    <row r="317">
      <c r="A317" t="n">
        <v>-58.14747872107289</v>
      </c>
      <c r="B317" t="n">
        <v>-0.143134664785362</v>
      </c>
    </row>
    <row r="318">
      <c r="A318" t="n">
        <v>-58.34008702607359</v>
      </c>
      <c r="B318" t="n">
        <v>-0.145424417043531</v>
      </c>
    </row>
    <row r="319">
      <c r="A319" t="n">
        <v>-58.51155868449109</v>
      </c>
      <c r="B319" t="n">
        <v>-0.147708382134686</v>
      </c>
    </row>
    <row r="320">
      <c r="A320" t="n">
        <v>-58.67457078018109</v>
      </c>
      <c r="B320" t="n">
        <v>-0.149986400838498</v>
      </c>
    </row>
    <row r="321">
      <c r="A321" t="n">
        <v>-58.87009702131099</v>
      </c>
      <c r="B321" t="n">
        <v>-0.152258359106698</v>
      </c>
    </row>
    <row r="322">
      <c r="A322" t="n">
        <v>-59.02661119200719</v>
      </c>
      <c r="B322" t="n">
        <v>-0.154523405155245</v>
      </c>
    </row>
    <row r="323">
      <c r="A323" t="n">
        <v>-59.20046133617721</v>
      </c>
      <c r="B323" t="n">
        <v>-0.156782318537608</v>
      </c>
    </row>
    <row r="324">
      <c r="A324" t="n">
        <v>-59.3749735330823</v>
      </c>
      <c r="B324" t="n">
        <v>-0.159035925097436</v>
      </c>
    </row>
    <row r="325">
      <c r="A325" t="n">
        <v>-59.52631388425539</v>
      </c>
      <c r="B325" t="n">
        <v>-0.1612837346507919</v>
      </c>
    </row>
    <row r="326">
      <c r="A326" t="n">
        <v>-59.70396470153479</v>
      </c>
      <c r="B326" t="n">
        <v>-0.163525638740007</v>
      </c>
    </row>
    <row r="327">
      <c r="A327" t="n">
        <v>-59.84758110413039</v>
      </c>
      <c r="B327" t="n">
        <v>-0.165761910186434</v>
      </c>
    </row>
    <row r="328">
      <c r="A328" t="n">
        <v>-60.03177888734692</v>
      </c>
      <c r="B328" t="n">
        <v>-0.167992506501501</v>
      </c>
    </row>
    <row r="329">
      <c r="A329" t="n">
        <v>-60.20494245830989</v>
      </c>
      <c r="B329" t="n">
        <v>-0.170217088000263</v>
      </c>
    </row>
    <row r="330">
      <c r="A330" t="n">
        <v>-60.3539533646739</v>
      </c>
      <c r="B330" t="n">
        <v>-0.1724360046543719</v>
      </c>
    </row>
    <row r="331">
      <c r="A331" t="n">
        <v>-60.5425648327917</v>
      </c>
      <c r="B331" t="n">
        <v>-0.1746489293018289</v>
      </c>
    </row>
    <row r="332">
      <c r="A332" t="n">
        <v>-60.68277288982461</v>
      </c>
      <c r="B332" t="n">
        <v>-0.176855051976296</v>
      </c>
    </row>
    <row r="333">
      <c r="A333" t="n">
        <v>-60.8655239652123</v>
      </c>
      <c r="B333" t="n">
        <v>-0.179055114215149</v>
      </c>
    </row>
    <row r="334">
      <c r="A334" t="n">
        <v>-61.0248334696795</v>
      </c>
      <c r="B334" t="n">
        <v>-0.1812489172166009</v>
      </c>
    </row>
    <row r="335">
      <c r="A335" t="n">
        <v>-61.1661449479377</v>
      </c>
      <c r="B335" t="n">
        <v>-0.183434997361189</v>
      </c>
    </row>
    <row r="336">
      <c r="A336" t="n">
        <v>-61.31777954477089</v>
      </c>
      <c r="B336" t="n">
        <v>-0.185614049448862</v>
      </c>
    </row>
    <row r="337">
      <c r="A337" t="n">
        <v>-61.4839793017784</v>
      </c>
      <c r="B337" t="n">
        <v>-0.187785888095275</v>
      </c>
    </row>
    <row r="338">
      <c r="A338" t="n">
        <v>-61.645593730583</v>
      </c>
      <c r="B338" t="n">
        <v>-0.1899507203763079</v>
      </c>
    </row>
    <row r="339">
      <c r="A339" t="n">
        <v>-61.7955118943989</v>
      </c>
      <c r="B339" t="n">
        <v>-0.192108107317932</v>
      </c>
    </row>
    <row r="340">
      <c r="A340" t="n">
        <v>-61.93213996256742</v>
      </c>
      <c r="B340" t="n">
        <v>-0.194256828603661</v>
      </c>
    </row>
    <row r="341">
      <c r="A341" t="n">
        <v>-62.10486216504041</v>
      </c>
      <c r="B341" t="n">
        <v>-0.196398390788777</v>
      </c>
    </row>
    <row r="342">
      <c r="A342" t="n">
        <v>-62.2701056236526</v>
      </c>
      <c r="B342" t="n">
        <v>-0.198533470336056</v>
      </c>
    </row>
    <row r="343">
      <c r="A343" t="n">
        <v>-62.4157081844539</v>
      </c>
      <c r="B343" t="n">
        <v>-0.200661414486874</v>
      </c>
    </row>
    <row r="344">
      <c r="A344" t="n">
        <v>-62.58288876032852</v>
      </c>
      <c r="B344" t="n">
        <v>-0.202781736411652</v>
      </c>
    </row>
    <row r="345">
      <c r="A345" t="n">
        <v>-62.70232797785339</v>
      </c>
      <c r="B345" t="n">
        <v>-0.204894262578123</v>
      </c>
    </row>
    <row r="346">
      <c r="A346" t="n">
        <v>-62.85771420685269</v>
      </c>
      <c r="B346" t="n">
        <v>-0.206999572396222</v>
      </c>
    </row>
    <row r="347">
      <c r="A347" t="n">
        <v>-63.01908343094042</v>
      </c>
      <c r="B347" t="n">
        <v>-0.2090975752982049</v>
      </c>
    </row>
    <row r="348">
      <c r="A348" t="n">
        <v>-63.15647163373092</v>
      </c>
      <c r="B348" t="n">
        <v>-0.211187551438227</v>
      </c>
    </row>
    <row r="349">
      <c r="A349" t="n">
        <v>-63.32254878838002</v>
      </c>
      <c r="B349" t="n">
        <v>-0.213268959869692</v>
      </c>
    </row>
    <row r="350">
      <c r="A350" t="n">
        <v>-63.43750075958862</v>
      </c>
      <c r="B350" t="n">
        <v>-0.215341338138044</v>
      </c>
    </row>
    <row r="351">
      <c r="A351" t="n">
        <v>-63.58643810453761</v>
      </c>
      <c r="B351" t="n">
        <v>-0.217404801409676</v>
      </c>
    </row>
    <row r="352">
      <c r="A352" t="n">
        <v>-63.74032858476471</v>
      </c>
      <c r="B352" t="n">
        <v>-0.219459109065098</v>
      </c>
    </row>
    <row r="353">
      <c r="A353" t="n">
        <v>-63.8847786833973</v>
      </c>
      <c r="B353" t="n">
        <v>-0.221504285255711</v>
      </c>
    </row>
    <row r="354">
      <c r="A354" t="n">
        <v>-64.02390783967658</v>
      </c>
      <c r="B354" t="n">
        <v>-0.223540587149181</v>
      </c>
    </row>
    <row r="355">
      <c r="A355" t="n">
        <v>-64.16345384397441</v>
      </c>
      <c r="B355" t="n">
        <v>-0.2255677696535399</v>
      </c>
    </row>
    <row r="356">
      <c r="A356" t="n">
        <v>-64.29983670742611</v>
      </c>
      <c r="B356" t="n">
        <v>-0.2275874251957099</v>
      </c>
    </row>
    <row r="357">
      <c r="A357" t="n">
        <v>-64.43921106842217</v>
      </c>
      <c r="B357" t="n">
        <v>-0.2295999612187249</v>
      </c>
    </row>
    <row r="358">
      <c r="A358" t="n">
        <v>-64.5845684245067</v>
      </c>
      <c r="B358" t="n">
        <v>-0.231605075382858</v>
      </c>
    </row>
    <row r="359">
      <c r="A359" t="n">
        <v>-64.72990126011959</v>
      </c>
      <c r="B359" t="n">
        <v>-0.233603168646046</v>
      </c>
    </row>
    <row r="360">
      <c r="A360" t="n">
        <v>-64.86643124640142</v>
      </c>
      <c r="B360" t="n">
        <v>-0.235593090462508</v>
      </c>
    </row>
    <row r="361">
      <c r="A361" t="n">
        <v>-65.02216076200411</v>
      </c>
      <c r="B361" t="n">
        <v>-0.237575068481535</v>
      </c>
    </row>
    <row r="362">
      <c r="A362" t="n">
        <v>-65.14662667622221</v>
      </c>
      <c r="B362" t="n">
        <v>-0.2395485684652509</v>
      </c>
    </row>
    <row r="363">
      <c r="A363" t="n">
        <v>-65.28828144108401</v>
      </c>
      <c r="B363" t="n">
        <v>-0.2415126735550159</v>
      </c>
    </row>
    <row r="364">
      <c r="A364" t="n">
        <v>-65.41980925114431</v>
      </c>
      <c r="B364" t="n">
        <v>-0.243467068217284</v>
      </c>
    </row>
    <row r="365">
      <c r="A365" t="n">
        <v>-65.5362079301816</v>
      </c>
      <c r="B365" t="n">
        <v>-0.245411722486429</v>
      </c>
    </row>
    <row r="366">
      <c r="A366" t="n">
        <v>-65.67526352504592</v>
      </c>
      <c r="B366" t="n">
        <v>-0.2473465542924229</v>
      </c>
    </row>
    <row r="367">
      <c r="A367" t="n">
        <v>-65.8101996806688</v>
      </c>
      <c r="B367" t="n">
        <v>-0.2492706232961</v>
      </c>
    </row>
    <row r="368">
      <c r="A368" t="n">
        <v>-65.9243669967838</v>
      </c>
      <c r="B368" t="n">
        <v>-0.2511837543998199</v>
      </c>
    </row>
    <row r="369">
      <c r="A369" t="n">
        <v>-66.07136722447058</v>
      </c>
      <c r="B369" t="n">
        <v>-0.253085934857014</v>
      </c>
    </row>
    <row r="370">
      <c r="A370" t="n">
        <v>-66.16922842692216</v>
      </c>
      <c r="B370" t="n">
        <v>-0.254976283365265</v>
      </c>
    </row>
    <row r="371">
      <c r="A371" t="n">
        <v>-66.3061262202791</v>
      </c>
      <c r="B371" t="n">
        <v>-0.2568565175809689</v>
      </c>
    </row>
    <row r="372">
      <c r="A372" t="n">
        <v>-66.42333407488169</v>
      </c>
      <c r="B372" t="n">
        <v>-0.258727607585291</v>
      </c>
    </row>
    <row r="373">
      <c r="A373" t="n">
        <v>-66.57308059539588</v>
      </c>
      <c r="B373" t="n">
        <v>-0.2605888972652429</v>
      </c>
    </row>
    <row r="374">
      <c r="A374" t="n">
        <v>-66.70210731734545</v>
      </c>
      <c r="B374" t="n">
        <v>-0.2624411362086709</v>
      </c>
    </row>
    <row r="375">
      <c r="A375" t="n">
        <v>-66.80107194102239</v>
      </c>
      <c r="B375" t="n">
        <v>-0.2642832096496409</v>
      </c>
    </row>
    <row r="376">
      <c r="A376" t="n">
        <v>-66.91533733902411</v>
      </c>
      <c r="B376" t="n">
        <v>-0.266115770346781</v>
      </c>
    </row>
    <row r="377">
      <c r="A377" t="n">
        <v>-67.05498142520858</v>
      </c>
      <c r="B377" t="n">
        <v>-0.2679398556921</v>
      </c>
    </row>
    <row r="378">
      <c r="A378" t="n">
        <v>-67.20210425525359</v>
      </c>
      <c r="B378" t="n">
        <v>-0.2697551215281689</v>
      </c>
    </row>
    <row r="379">
      <c r="A379" t="n">
        <v>-67.30813077477281</v>
      </c>
      <c r="B379" t="n">
        <v>-0.2715614797471118</v>
      </c>
    </row>
    <row r="380">
      <c r="A380" t="n">
        <v>-67.4306595717287</v>
      </c>
      <c r="B380" t="n">
        <v>-0.273357346196096</v>
      </c>
    </row>
    <row r="381">
      <c r="A381" t="n">
        <v>-67.5427426477513</v>
      </c>
      <c r="B381" t="n">
        <v>-0.2751436632269039</v>
      </c>
    </row>
    <row r="382">
      <c r="A382" t="n">
        <v>-67.66733116432779</v>
      </c>
      <c r="B382" t="n">
        <v>-0.276920614658512</v>
      </c>
    </row>
    <row r="383">
      <c r="A383" t="n">
        <v>-67.80491553089159</v>
      </c>
      <c r="B383" t="n">
        <v>-0.278686996051741</v>
      </c>
    </row>
    <row r="384">
      <c r="A384" t="n">
        <v>-67.90890685126189</v>
      </c>
      <c r="B384" t="n">
        <v>-0.2804421978074069</v>
      </c>
    </row>
    <row r="385">
      <c r="A385" t="n">
        <v>-68.03082263642588</v>
      </c>
      <c r="B385" t="n">
        <v>-0.282186951399806</v>
      </c>
    </row>
    <row r="386">
      <c r="A386" t="n">
        <v>-68.1217445453937</v>
      </c>
      <c r="B386" t="n">
        <v>-0.28392218263254</v>
      </c>
    </row>
    <row r="387">
      <c r="A387" t="n">
        <v>-68.22782010585621</v>
      </c>
      <c r="B387" t="n">
        <v>-0.285645960511863</v>
      </c>
    </row>
    <row r="388">
      <c r="A388" t="n">
        <v>-68.38595262768301</v>
      </c>
      <c r="B388" t="n">
        <v>-0.287358004613206</v>
      </c>
    </row>
    <row r="389">
      <c r="A389" t="n">
        <v>-68.4906060007884</v>
      </c>
      <c r="B389" t="n">
        <v>-0.289059701405732</v>
      </c>
    </row>
    <row r="390">
      <c r="A390" t="n">
        <v>-68.5906740456907</v>
      </c>
      <c r="B390" t="n">
        <v>-0.290751033446764</v>
      </c>
    </row>
    <row r="391">
      <c r="A391" t="n">
        <v>-68.70812710501002</v>
      </c>
      <c r="B391" t="n">
        <v>-0.2924322344234441</v>
      </c>
    </row>
    <row r="392">
      <c r="A392" t="n">
        <v>-68.81670375358331</v>
      </c>
      <c r="B392" t="n">
        <v>-0.2941032408265389</v>
      </c>
    </row>
    <row r="393">
      <c r="A393" t="n">
        <v>-68.91434427178993</v>
      </c>
      <c r="B393" t="n">
        <v>-0.295763555539768</v>
      </c>
    </row>
    <row r="394">
      <c r="A394" t="n">
        <v>-69.03089007365732</v>
      </c>
      <c r="B394" t="n">
        <v>-0.297412763516876</v>
      </c>
    </row>
    <row r="395">
      <c r="A395" t="n">
        <v>-69.1211254094182</v>
      </c>
      <c r="B395" t="n">
        <v>-0.299049455926294</v>
      </c>
    </row>
    <row r="396">
      <c r="A396" t="n">
        <v>-69.24257530562053</v>
      </c>
      <c r="B396" t="n">
        <v>-0.300675127247608</v>
      </c>
    </row>
    <row r="397">
      <c r="A397" t="n">
        <v>-69.34762100627262</v>
      </c>
      <c r="B397" t="n">
        <v>-0.3022895288108619</v>
      </c>
    </row>
    <row r="398">
      <c r="A398" t="n">
        <v>-69.4470269984398</v>
      </c>
      <c r="B398" t="n">
        <v>-0.303891899623386</v>
      </c>
    </row>
    <row r="399">
      <c r="A399" t="n">
        <v>-69.5572955595585</v>
      </c>
      <c r="B399" t="n">
        <v>-0.305481677270673</v>
      </c>
    </row>
    <row r="400">
      <c r="A400" t="n">
        <v>-69.65648086748058</v>
      </c>
      <c r="B400" t="n">
        <v>-0.307059147320644</v>
      </c>
    </row>
    <row r="401">
      <c r="A401" t="n">
        <v>-69.75029619210602</v>
      </c>
      <c r="B401" t="n">
        <v>-0.3086253536504071</v>
      </c>
    </row>
    <row r="402">
      <c r="A402" t="n">
        <v>-69.84850068116111</v>
      </c>
      <c r="B402" t="n">
        <v>-0.3101790153413521</v>
      </c>
    </row>
    <row r="403">
      <c r="A403" t="n">
        <v>-69.94486613484061</v>
      </c>
      <c r="B403" t="n">
        <v>-0.311720386654035</v>
      </c>
    </row>
    <row r="404">
      <c r="A404" t="n">
        <v>-70.04731266549533</v>
      </c>
      <c r="B404" t="n">
        <v>-0.3132507549921621</v>
      </c>
    </row>
    <row r="405">
      <c r="A405" t="n">
        <v>-70.14792016077453</v>
      </c>
      <c r="B405" t="n">
        <v>-0.314769450154427</v>
      </c>
    </row>
    <row r="406">
      <c r="A406" t="n">
        <v>-70.24948395444892</v>
      </c>
      <c r="B406" t="n">
        <v>-0.3162765564471019</v>
      </c>
    </row>
    <row r="407">
      <c r="A407" t="n">
        <v>-70.34283339011253</v>
      </c>
      <c r="B407" t="n">
        <v>-0.317772499874019</v>
      </c>
    </row>
    <row r="408">
      <c r="A408" t="n">
        <v>-70.45324907406143</v>
      </c>
      <c r="B408" t="n">
        <v>-0.3192569581929081</v>
      </c>
    </row>
    <row r="409">
      <c r="A409" t="n">
        <v>-70.53066020313682</v>
      </c>
      <c r="B409" t="n">
        <v>-0.3207283799000522</v>
      </c>
    </row>
    <row r="410">
      <c r="A410" t="n">
        <v>-70.62094457984111</v>
      </c>
      <c r="B410" t="n">
        <v>-0.322186191846987</v>
      </c>
    </row>
    <row r="411">
      <c r="A411" t="n">
        <v>-70.69992501910363</v>
      </c>
      <c r="B411" t="n">
        <v>-0.32363217184498</v>
      </c>
    </row>
    <row r="412">
      <c r="A412" t="n">
        <v>-70.76926891299823</v>
      </c>
      <c r="B412" t="n">
        <v>-0.325065930788169</v>
      </c>
    </row>
    <row r="413">
      <c r="A413" t="n">
        <v>-70.88556951014883</v>
      </c>
      <c r="B413" t="n">
        <v>-0.326486372471418</v>
      </c>
    </row>
    <row r="414">
      <c r="A414" t="n">
        <v>-70.97489758845792</v>
      </c>
      <c r="B414" t="n">
        <v>-0.3278944571364351</v>
      </c>
    </row>
    <row r="415">
      <c r="A415" t="n">
        <v>-71.06827154459312</v>
      </c>
      <c r="B415" t="n">
        <v>-0.329291735168819</v>
      </c>
    </row>
    <row r="416">
      <c r="A416" t="n">
        <v>-71.12640958293261</v>
      </c>
      <c r="B416" t="n">
        <v>-0.3306772458796141</v>
      </c>
    </row>
    <row r="417">
      <c r="A417" t="n">
        <v>-71.2111278125669</v>
      </c>
      <c r="B417" t="n">
        <v>-0.3320501629779231</v>
      </c>
    </row>
    <row r="418">
      <c r="A418" t="n">
        <v>-71.3102886000173</v>
      </c>
      <c r="B418" t="n">
        <v>-0.333411365082673</v>
      </c>
    </row>
    <row r="419">
      <c r="A419" t="n">
        <v>-71.37850455221482</v>
      </c>
      <c r="B419" t="n">
        <v>-0.334760836540179</v>
      </c>
    </row>
    <row r="420">
      <c r="A420" t="n">
        <v>-71.45964279298471</v>
      </c>
      <c r="B420" t="n">
        <v>-0.336097989666415</v>
      </c>
    </row>
    <row r="421">
      <c r="A421" t="n">
        <v>-71.53580337800472</v>
      </c>
      <c r="B421" t="n">
        <v>-0.3374223027464529</v>
      </c>
    </row>
    <row r="422">
      <c r="A422" t="n">
        <v>-71.62358666659821</v>
      </c>
      <c r="B422" t="n">
        <v>-0.338734147219854</v>
      </c>
    </row>
    <row r="423">
      <c r="A423" t="n">
        <v>-71.70153724605042</v>
      </c>
      <c r="B423" t="n">
        <v>-0.340032408097061</v>
      </c>
    </row>
    <row r="424">
      <c r="A424" t="n">
        <v>-71.75658570495904</v>
      </c>
      <c r="B424" t="n">
        <v>-0.34131684542946</v>
      </c>
    </row>
    <row r="425">
      <c r="A425" t="n">
        <v>-71.83578682846661</v>
      </c>
      <c r="B425" t="n">
        <v>-0.342588191362219</v>
      </c>
    </row>
    <row r="426">
      <c r="A426" t="n">
        <v>-71.89613170925671</v>
      </c>
      <c r="B426" t="n">
        <v>-0.3438471453913919</v>
      </c>
    </row>
    <row r="427">
      <c r="A427" t="n">
        <v>-71.97261106040852</v>
      </c>
      <c r="B427" t="n">
        <v>-0.3450932106243229</v>
      </c>
    </row>
    <row r="428">
      <c r="A428" t="n">
        <v>-72.03001348459782</v>
      </c>
      <c r="B428" t="n">
        <v>-0.3463252099039661</v>
      </c>
    </row>
    <row r="429">
      <c r="A429" t="n">
        <v>-72.1214012825274</v>
      </c>
      <c r="B429" t="n">
        <v>-0.3475440115625399</v>
      </c>
    </row>
    <row r="430">
      <c r="A430" t="n">
        <v>-72.16512128352252</v>
      </c>
      <c r="B430" t="n">
        <v>-0.3487504273553789</v>
      </c>
    </row>
    <row r="431">
      <c r="A431" t="n">
        <v>-72.1995725462247</v>
      </c>
      <c r="B431" t="n">
        <v>-0.3499440066800049</v>
      </c>
    </row>
    <row r="432">
      <c r="A432" t="n">
        <v>-72.29417252594371</v>
      </c>
      <c r="B432" t="n">
        <v>-0.351124121152812</v>
      </c>
    </row>
    <row r="433">
      <c r="A433" t="n">
        <v>-72.3590782144652</v>
      </c>
      <c r="B433" t="n">
        <v>-0.3522926545828711</v>
      </c>
    </row>
    <row r="434">
      <c r="A434" t="n">
        <v>-72.41201791280979</v>
      </c>
      <c r="B434" t="n">
        <v>-0.353447763189818</v>
      </c>
    </row>
    <row r="435">
      <c r="A435" t="n">
        <v>-72.46691924888832</v>
      </c>
      <c r="B435" t="n">
        <v>-0.354587963675272</v>
      </c>
    </row>
    <row r="436">
      <c r="A436" t="n">
        <v>-72.52052099996803</v>
      </c>
      <c r="B436" t="n">
        <v>-0.355716115743696</v>
      </c>
    </row>
    <row r="437">
      <c r="A437" t="n">
        <v>-72.58572093414969</v>
      </c>
      <c r="B437" t="n">
        <v>-0.356831423964312</v>
      </c>
    </row>
    <row r="438">
      <c r="A438" t="n">
        <v>-72.64121076154838</v>
      </c>
      <c r="B438" t="n">
        <v>-0.3579328742020149</v>
      </c>
    </row>
    <row r="439">
      <c r="A439" t="n">
        <v>-72.69128156470701</v>
      </c>
      <c r="B439" t="n">
        <v>-0.359020354644775</v>
      </c>
    </row>
    <row r="440">
      <c r="A440" t="n">
        <v>-72.74069031513051</v>
      </c>
      <c r="B440" t="n">
        <v>-0.3600932212553041</v>
      </c>
    </row>
    <row r="441">
      <c r="A441" t="n">
        <v>-72.7791384147156</v>
      </c>
      <c r="B441" t="n">
        <v>-0.361152532222646</v>
      </c>
    </row>
    <row r="442">
      <c r="A442" t="n">
        <v>-72.8357071428679</v>
      </c>
      <c r="B442" t="n">
        <v>-0.3621993636257719</v>
      </c>
    </row>
    <row r="443">
      <c r="A443" t="n">
        <v>-72.88666068300691</v>
      </c>
      <c r="B443" t="n">
        <v>-0.3632329381474548</v>
      </c>
    </row>
    <row r="444">
      <c r="A444" t="n">
        <v>-72.93074849107713</v>
      </c>
      <c r="B444" t="n">
        <v>-0.364252168303897</v>
      </c>
    </row>
    <row r="445">
      <c r="A445" t="n">
        <v>-72.96939275443562</v>
      </c>
      <c r="B445" t="n">
        <v>-0.365257522811125</v>
      </c>
    </row>
    <row r="446">
      <c r="A446" t="n">
        <v>-73.01352960344909</v>
      </c>
      <c r="B446" t="n">
        <v>-0.366248800407486</v>
      </c>
    </row>
    <row r="447">
      <c r="A447" t="n">
        <v>-73.04932949209341</v>
      </c>
      <c r="B447" t="n">
        <v>-0.3672260368728299</v>
      </c>
    </row>
    <row r="448">
      <c r="A448" t="n">
        <v>-73.08944498375241</v>
      </c>
      <c r="B448" t="n">
        <v>-0.3681885740815519</v>
      </c>
    </row>
    <row r="449">
      <c r="A449" t="n">
        <v>-73.1070016414711</v>
      </c>
      <c r="B449" t="n">
        <v>-0.369136449155246</v>
      </c>
    </row>
    <row r="450">
      <c r="A450" t="n">
        <v>-73.1397609916278</v>
      </c>
      <c r="B450" t="n">
        <v>-0.3700715481392219</v>
      </c>
    </row>
    <row r="451">
      <c r="A451" t="n">
        <v>-73.17193185046432</v>
      </c>
      <c r="B451" t="n">
        <v>-0.370992884404134</v>
      </c>
    </row>
    <row r="452">
      <c r="A452" t="n">
        <v>-73.20552489665791</v>
      </c>
      <c r="B452" t="n">
        <v>-0.3718997088093849</v>
      </c>
    </row>
    <row r="453">
      <c r="A453" t="n">
        <v>-73.24144738766059</v>
      </c>
      <c r="B453" t="n">
        <v>-0.372792022025847</v>
      </c>
    </row>
    <row r="454">
      <c r="A454" t="n">
        <v>-73.26824826320039</v>
      </c>
      <c r="B454" t="n">
        <v>-0.373669841048949</v>
      </c>
    </row>
    <row r="455">
      <c r="A455" t="n">
        <v>-73.2741086559306</v>
      </c>
      <c r="B455" t="n">
        <v>-0.3745340252659491</v>
      </c>
    </row>
    <row r="456">
      <c r="A456" t="n">
        <v>-73.30951621702812</v>
      </c>
      <c r="B456" t="n">
        <v>-0.3753853553484339</v>
      </c>
    </row>
    <row r="457">
      <c r="A457" t="n">
        <v>-73.31559729400331</v>
      </c>
      <c r="B457" t="n">
        <v>-0.3762225101254668</v>
      </c>
    </row>
    <row r="458">
      <c r="A458" t="n">
        <v>-73.34894513548019</v>
      </c>
      <c r="B458" t="n">
        <v>-0.3770450859556209</v>
      </c>
    </row>
    <row r="459">
      <c r="A459" t="n">
        <v>-73.37704559601882</v>
      </c>
      <c r="B459" t="n">
        <v>-0.3778540992102429</v>
      </c>
    </row>
    <row r="460">
      <c r="A460" t="n">
        <v>-73.39592635920792</v>
      </c>
      <c r="B460" t="n">
        <v>-0.3786491203075171</v>
      </c>
    </row>
    <row r="461">
      <c r="A461" t="n">
        <v>-73.3922728089285</v>
      </c>
      <c r="B461" t="n">
        <v>-0.379430384723577</v>
      </c>
    </row>
    <row r="462">
      <c r="A462" t="n">
        <v>-73.4167197191876</v>
      </c>
      <c r="B462" t="n">
        <v>-0.3801981252510659</v>
      </c>
    </row>
    <row r="463">
      <c r="A463" t="n">
        <v>-73.42998529436329</v>
      </c>
      <c r="B463" t="n">
        <v>-0.3809517537587109</v>
      </c>
    </row>
    <row r="464">
      <c r="A464" t="n">
        <v>-73.4546283683959</v>
      </c>
      <c r="B464" t="n">
        <v>-0.3816905711977049</v>
      </c>
    </row>
    <row r="465">
      <c r="A465" t="n">
        <v>-73.44516346632972</v>
      </c>
      <c r="B465" t="n">
        <v>-0.382415438744298</v>
      </c>
    </row>
    <row r="466">
      <c r="A466" t="n">
        <v>-73.45644288329979</v>
      </c>
      <c r="B466" t="n">
        <v>-0.383125589815216</v>
      </c>
    </row>
    <row r="467">
      <c r="A467" t="n">
        <v>-73.45185755509668</v>
      </c>
      <c r="B467" t="n">
        <v>-0.383820272586375</v>
      </c>
    </row>
    <row r="468">
      <c r="A468" t="n">
        <v>-73.47368077488673</v>
      </c>
      <c r="B468" t="n">
        <v>-0.384500625975105</v>
      </c>
    </row>
    <row r="469">
      <c r="A469" t="n">
        <v>-73.44619332614002</v>
      </c>
      <c r="B469" t="n">
        <v>-0.385165728650285</v>
      </c>
    </row>
    <row r="470">
      <c r="A470" t="n">
        <v>-73.4792224014851</v>
      </c>
      <c r="B470" t="n">
        <v>-0.3858164896437119</v>
      </c>
    </row>
    <row r="471">
      <c r="A471" t="n">
        <v>-73.44813044340222</v>
      </c>
      <c r="B471" t="n">
        <v>-0.386453865619109</v>
      </c>
    </row>
    <row r="472">
      <c r="A472" t="n">
        <v>-73.45134262519161</v>
      </c>
      <c r="B472" t="n">
        <v>-0.387076901925372</v>
      </c>
    </row>
    <row r="473">
      <c r="A473" t="n">
        <v>-73.4421964892571</v>
      </c>
      <c r="B473" t="n">
        <v>-0.3876860250135781</v>
      </c>
    </row>
    <row r="474">
      <c r="A474" t="n">
        <v>-73.41772505852632</v>
      </c>
      <c r="B474" t="n">
        <v>-0.3882813305948259</v>
      </c>
    </row>
    <row r="475">
      <c r="A475" t="n">
        <v>-73.41870587739321</v>
      </c>
      <c r="B475" t="n">
        <v>-0.3888625313121989</v>
      </c>
    </row>
    <row r="476">
      <c r="A476" t="n">
        <v>-73.40330702118193</v>
      </c>
      <c r="B476" t="n">
        <v>-0.3894289419815831</v>
      </c>
    </row>
    <row r="477">
      <c r="A477" t="n">
        <v>-73.40936357768541</v>
      </c>
      <c r="B477" t="n">
        <v>-0.389980089414469</v>
      </c>
    </row>
    <row r="478">
      <c r="A478" t="n">
        <v>-73.38018421639312</v>
      </c>
      <c r="B478" t="n">
        <v>-0.3905153908465611</v>
      </c>
    </row>
    <row r="479">
      <c r="A479" t="n">
        <v>-73.3525251243446</v>
      </c>
      <c r="B479" t="n">
        <v>-0.3910351955786379</v>
      </c>
    </row>
    <row r="480">
      <c r="A480" t="n">
        <v>-73.35232896057123</v>
      </c>
      <c r="B480" t="n">
        <v>-0.391540579913293</v>
      </c>
    </row>
    <row r="481">
      <c r="A481" t="n">
        <v>-73.3054948596735</v>
      </c>
      <c r="B481" t="n">
        <v>-0.392031179119689</v>
      </c>
    </row>
    <row r="482">
      <c r="A482" t="n">
        <v>-73.27177921112148</v>
      </c>
      <c r="B482" t="n">
        <v>-0.3925067762824859</v>
      </c>
    </row>
    <row r="483">
      <c r="A483" t="n">
        <v>-73.23686205945751</v>
      </c>
      <c r="B483" t="n">
        <v>-0.3929673121413119</v>
      </c>
    </row>
    <row r="484">
      <c r="A484" t="n">
        <v>-73.21408254127221</v>
      </c>
      <c r="B484" t="n">
        <v>-0.3934123609159559</v>
      </c>
    </row>
    <row r="485">
      <c r="A485" t="n">
        <v>-73.18242661234078</v>
      </c>
      <c r="B485" t="n">
        <v>-0.3938424575151689</v>
      </c>
    </row>
    <row r="486">
      <c r="A486" t="n">
        <v>-73.14863740237379</v>
      </c>
      <c r="B486" t="n">
        <v>-0.3942581343878329</v>
      </c>
    </row>
    <row r="487">
      <c r="A487" t="n">
        <v>-73.11286203420119</v>
      </c>
      <c r="B487" t="n">
        <v>-0.394659313712776</v>
      </c>
    </row>
    <row r="488">
      <c r="A488" t="n">
        <v>-73.07399708659761</v>
      </c>
      <c r="B488" t="n">
        <v>-0.3950458861378329</v>
      </c>
    </row>
    <row r="489">
      <c r="A489" t="n">
        <v>-73.02174396145992</v>
      </c>
      <c r="B489" t="n">
        <v>-0.395417197562633</v>
      </c>
    </row>
    <row r="490">
      <c r="A490" t="n">
        <v>-72.9790783407469</v>
      </c>
      <c r="B490" t="n">
        <v>-0.3957729706933428</v>
      </c>
    </row>
    <row r="491">
      <c r="A491" t="n">
        <v>-72.91157348222781</v>
      </c>
      <c r="B491" t="n">
        <v>-0.3961130841020987</v>
      </c>
    </row>
    <row r="492">
      <c r="A492" t="n">
        <v>-72.87719578094071</v>
      </c>
      <c r="B492" t="n">
        <v>-0.396438137772251</v>
      </c>
    </row>
    <row r="493">
      <c r="A493" t="n">
        <v>-72.83090113041982</v>
      </c>
      <c r="B493" t="n">
        <v>-0.3967499558052449</v>
      </c>
    </row>
    <row r="494">
      <c r="A494" t="n">
        <v>-72.7692321441593</v>
      </c>
      <c r="B494" t="n">
        <v>-0.3970477036360939</v>
      </c>
    </row>
    <row r="495">
      <c r="A495" t="n">
        <v>-72.70525823356128</v>
      </c>
      <c r="B495" t="n">
        <v>-0.3973305046584869</v>
      </c>
    </row>
    <row r="496">
      <c r="A496" t="n">
        <v>-72.64601677399649</v>
      </c>
      <c r="B496" t="n">
        <v>-0.397599002015219</v>
      </c>
    </row>
    <row r="497">
      <c r="A497" t="n">
        <v>-72.57032207793831</v>
      </c>
      <c r="B497" t="n">
        <v>-0.397852568888052</v>
      </c>
    </row>
    <row r="498">
      <c r="A498" t="n">
        <v>-72.51559238516148</v>
      </c>
      <c r="B498" t="n">
        <v>-0.3980916071294198</v>
      </c>
    </row>
    <row r="499">
      <c r="A499" t="n">
        <v>-72.4474009534356</v>
      </c>
      <c r="B499" t="n">
        <v>-0.3983162853518629</v>
      </c>
    </row>
    <row r="500">
      <c r="A500" t="n">
        <v>-72.3686657188899</v>
      </c>
      <c r="B500" t="n">
        <v>-0.3985245475557859</v>
      </c>
    </row>
    <row r="501">
      <c r="A501" t="n">
        <v>-72.2702895865331</v>
      </c>
      <c r="B501" t="n">
        <v>-0.398715754400006</v>
      </c>
    </row>
    <row r="502">
      <c r="A502" t="n">
        <v>-72.19228996613748</v>
      </c>
      <c r="B502" t="n">
        <v>-0.3988924683926087</v>
      </c>
    </row>
    <row r="503">
      <c r="A503" t="n">
        <v>-72.13304850657261</v>
      </c>
      <c r="B503" t="n">
        <v>-0.3990550133412339</v>
      </c>
    </row>
    <row r="504">
      <c r="A504" t="n">
        <v>-71.99762194151621</v>
      </c>
      <c r="B504" t="n">
        <v>-0.3992026032073139</v>
      </c>
    </row>
    <row r="505">
      <c r="A505" t="n">
        <v>-71.9306074924307</v>
      </c>
      <c r="B505" t="n">
        <v>-0.3993354309784109</v>
      </c>
    </row>
    <row r="506">
      <c r="A506" t="n">
        <v>-71.8341929978078</v>
      </c>
      <c r="B506" t="n">
        <v>-0.3994530520898979</v>
      </c>
    </row>
    <row r="507">
      <c r="A507" t="n">
        <v>-71.73302153168008</v>
      </c>
      <c r="B507" t="n">
        <v>-0.3995563599198868</v>
      </c>
    </row>
    <row r="508">
      <c r="A508" t="n">
        <v>-71.61284670000501</v>
      </c>
      <c r="B508" t="n">
        <v>-0.3996449624554049</v>
      </c>
    </row>
    <row r="509">
      <c r="A509" t="n">
        <v>-71.52464656339292</v>
      </c>
      <c r="B509" t="n">
        <v>-0.399718394782034</v>
      </c>
    </row>
    <row r="510">
      <c r="A510" t="n">
        <v>-71.39157396361719</v>
      </c>
      <c r="B510" t="n">
        <v>-0.399776694021367</v>
      </c>
    </row>
    <row r="511">
      <c r="A511" t="n">
        <v>-71.2784610277842</v>
      </c>
      <c r="B511" t="n">
        <v>-0.3998205214297459</v>
      </c>
    </row>
    <row r="512">
      <c r="A512" t="n">
        <v>-71.15840879846742</v>
      </c>
      <c r="B512" t="n">
        <v>-0.3998512710795519</v>
      </c>
    </row>
    <row r="513">
      <c r="A513" t="n">
        <v>-71.0407840958464</v>
      </c>
      <c r="B513" t="n">
        <v>-0.3998677291393959</v>
      </c>
    </row>
    <row r="514">
      <c r="A514" t="n">
        <v>-70.8972657751374</v>
      </c>
      <c r="B514" t="n">
        <v>-0.399869692111382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2025-12-20T05:50:54Z</dcterms:created>
  <dcterms:modified xmlns:dcterms="http://purl.org/dc/terms/" xmlns:xsi="http://www.w3.org/2001/XMLSchema-instance" xsi:type="dcterms:W3CDTF">2025-12-20T05:50:54Z</dcterms:modified>
</cp:coreProperties>
</file>