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78.52372095712728</v>
      </c>
      <c r="B2" t="n">
        <v>0.5000910261694871</v>
      </c>
      <c r="D2" t="inlineStr">
        <is>
          <t>Bm_min</t>
        </is>
      </c>
      <c r="E2" t="inlineStr">
        <is>
          <t>Bm_max</t>
        </is>
      </c>
    </row>
    <row r="3">
      <c r="A3" t="n">
        <v>78.35734955681799</v>
      </c>
      <c r="B3" t="n">
        <v>0.5000871905696336</v>
      </c>
      <c r="D3" t="n">
        <v>-0.5000910261694871</v>
      </c>
      <c r="E3" t="n">
        <v>0.5000910261694871</v>
      </c>
    </row>
    <row r="4">
      <c r="A4" t="n">
        <v>78.2034590765908</v>
      </c>
      <c r="B4" t="n">
        <v>0.5000655600853139</v>
      </c>
    </row>
    <row r="5">
      <c r="A5" t="n">
        <v>78.01541157932149</v>
      </c>
      <c r="B5" t="n">
        <v>0.5000241674956858</v>
      </c>
      <c r="D5" t="inlineStr">
        <is>
          <t>Number of Points</t>
        </is>
      </c>
    </row>
    <row r="6">
      <c r="A6" t="n">
        <v>77.82545148526168</v>
      </c>
      <c r="B6" t="n">
        <v>0.499963765742954</v>
      </c>
      <c r="D6" t="n">
        <v>513</v>
      </c>
    </row>
    <row r="7">
      <c r="A7" t="n">
        <v>77.6192097980101</v>
      </c>
      <c r="B7" t="n">
        <v>0.4998846260830996</v>
      </c>
    </row>
    <row r="8">
      <c r="A8" t="n">
        <v>77.40176225520364</v>
      </c>
      <c r="B8" t="n">
        <v>0.4997847562493881</v>
      </c>
    </row>
    <row r="9">
      <c r="A9" t="n">
        <v>77.191082362579</v>
      </c>
      <c r="B9" t="n">
        <v>0.4996658685312338</v>
      </c>
    </row>
    <row r="10">
      <c r="A10" t="n">
        <v>76.96549402317662</v>
      </c>
      <c r="B10" t="n">
        <v>0.4995283108876719</v>
      </c>
    </row>
    <row r="11">
      <c r="A11" t="n">
        <v>76.74203896480981</v>
      </c>
      <c r="B11" t="n">
        <v>0.4993728143457509</v>
      </c>
    </row>
    <row r="12">
      <c r="A12" t="n">
        <v>76.48190128081839</v>
      </c>
      <c r="B12" t="n">
        <v>0.4991989189107832</v>
      </c>
    </row>
    <row r="13">
      <c r="A13" t="n">
        <v>76.21982647956479</v>
      </c>
      <c r="B13" t="n">
        <v>0.4990073468884759</v>
      </c>
    </row>
    <row r="14">
      <c r="A14" t="n">
        <v>75.9955132046893</v>
      </c>
      <c r="B14" t="n">
        <v>0.4987984643514142</v>
      </c>
    </row>
    <row r="15">
      <c r="A15" t="n">
        <v>75.71718133071579</v>
      </c>
      <c r="B15" t="n">
        <v>0.4985709834486438</v>
      </c>
    </row>
    <row r="16">
      <c r="A16" t="n">
        <v>75.44549450456587</v>
      </c>
      <c r="B16" t="n">
        <v>0.4983262877422171</v>
      </c>
    </row>
    <row r="17">
      <c r="A17" t="n">
        <v>75.13440328043549</v>
      </c>
      <c r="B17" t="n">
        <v>0.4980639447432028</v>
      </c>
    </row>
    <row r="18">
      <c r="A18" t="n">
        <v>74.8671056187153</v>
      </c>
      <c r="B18" t="n">
        <v>0.4977839524389851</v>
      </c>
    </row>
    <row r="19">
      <c r="A19" t="n">
        <v>74.55518069854806</v>
      </c>
      <c r="B19" t="n">
        <v>0.4974855283689829</v>
      </c>
    </row>
    <row r="20">
      <c r="A20" t="n">
        <v>74.20591110002113</v>
      </c>
      <c r="B20" t="n">
        <v>0.4971676259726022</v>
      </c>
    </row>
    <row r="21">
      <c r="A21" t="n">
        <v>73.88736565250191</v>
      </c>
      <c r="B21" t="n">
        <v>0.4968297380704769</v>
      </c>
    </row>
    <row r="22">
      <c r="A22" t="n">
        <v>73.52691471889139</v>
      </c>
      <c r="B22" t="n">
        <v>0.4964714411186422</v>
      </c>
    </row>
    <row r="23">
      <c r="A23" t="n">
        <v>73.158715316232</v>
      </c>
      <c r="B23" t="n">
        <v>0.4960928806963567</v>
      </c>
    </row>
    <row r="24">
      <c r="A24" t="n">
        <v>72.77293473538209</v>
      </c>
      <c r="B24" t="n">
        <v>0.495693385260576</v>
      </c>
    </row>
    <row r="25">
      <c r="A25" t="n">
        <v>72.40370547291232</v>
      </c>
      <c r="B25" t="n">
        <v>0.495274599566249</v>
      </c>
    </row>
    <row r="26">
      <c r="A26" t="n">
        <v>72.01915091564609</v>
      </c>
      <c r="B26" t="n">
        <v>0.494837371148559</v>
      </c>
    </row>
    <row r="27">
      <c r="A27" t="n">
        <v>71.59602565643652</v>
      </c>
      <c r="B27" t="n">
        <v>0.494380346634702</v>
      </c>
    </row>
    <row r="28">
      <c r="A28" t="n">
        <v>71.17265519251009</v>
      </c>
      <c r="B28" t="n">
        <v>0.4939052079012241</v>
      </c>
    </row>
    <row r="29">
      <c r="A29" t="n">
        <v>70.74926020811208</v>
      </c>
      <c r="B29" t="n">
        <v>0.4934125401722859</v>
      </c>
    </row>
    <row r="30">
      <c r="A30" t="n">
        <v>70.325718100884</v>
      </c>
      <c r="B30" t="n">
        <v>0.4929005027982621</v>
      </c>
    </row>
    <row r="31">
      <c r="A31" t="n">
        <v>69.88054893763929</v>
      </c>
      <c r="B31" t="n">
        <v>0.492369307774759</v>
      </c>
    </row>
    <row r="32">
      <c r="A32" t="n">
        <v>69.43086800760648</v>
      </c>
      <c r="B32" t="n">
        <v>0.4918215115720161</v>
      </c>
    </row>
    <row r="33">
      <c r="A33" t="n">
        <v>68.97473819352339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0.4900734510270377</v>
      </c>
    </row>
    <row r="36">
      <c r="A36" t="n">
        <v>67.55088344434719</v>
      </c>
      <c r="B36" t="n">
        <v>0.4894535604404079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0.4874895951156797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63.94929204437221</v>
      </c>
      <c r="B43" t="n">
        <v>0.484614905382118</v>
      </c>
    </row>
    <row r="44">
      <c r="A44" t="n">
        <v>63.41138645725557</v>
      </c>
      <c r="B44" t="n">
        <v>0.4838485743570711</v>
      </c>
    </row>
    <row r="45">
      <c r="A45" t="n">
        <v>62.83260524385828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61.6824970404526</v>
      </c>
      <c r="B47" t="n">
        <v>0.4814361466364419</v>
      </c>
    </row>
    <row r="48">
      <c r="A48" t="n">
        <v>61.10138638224627</v>
      </c>
      <c r="B48" t="n">
        <v>0.480594514682132</v>
      </c>
    </row>
    <row r="49">
      <c r="A49" t="n">
        <v>60.51223300933069</v>
      </c>
      <c r="B49" t="n">
        <v>0.4797342492531358</v>
      </c>
    </row>
    <row r="50">
      <c r="A50" t="n">
        <v>59.90194298983207</v>
      </c>
      <c r="B50" t="n">
        <v>0.478856122299705</v>
      </c>
    </row>
    <row r="51">
      <c r="A51" t="n">
        <v>59.29589501193308</v>
      </c>
      <c r="B51" t="n">
        <v>0.4779603026580027</v>
      </c>
    </row>
    <row r="52">
      <c r="A52" t="n">
        <v>58.7062021886408</v>
      </c>
      <c r="B52" t="n">
        <v>0.4770467936823909</v>
      </c>
    </row>
    <row r="53">
      <c r="A53" t="n">
        <v>58.0784781137818</v>
      </c>
      <c r="B53" t="n">
        <v>0.4761166783841857</v>
      </c>
    </row>
    <row r="54">
      <c r="A54" t="n">
        <v>57.45938524495208</v>
      </c>
      <c r="B54" t="n">
        <v>0.475170386792452</v>
      </c>
    </row>
    <row r="55">
      <c r="A55" t="n">
        <v>56.83384349207208</v>
      </c>
      <c r="B55" t="n">
        <v>0.4742080642628256</v>
      </c>
    </row>
    <row r="56">
      <c r="A56" t="n">
        <v>56.20182833467022</v>
      </c>
      <c r="B56" t="n">
        <v>0.4732291524060351</v>
      </c>
    </row>
    <row r="57">
      <c r="A57" t="n">
        <v>55.56091224605051</v>
      </c>
      <c r="B57" t="n">
        <v>0.4722340519563908</v>
      </c>
    </row>
    <row r="58">
      <c r="A58" t="n">
        <v>54.90060046433648</v>
      </c>
      <c r="B58" t="n">
        <v>0.4712227825928129</v>
      </c>
    </row>
    <row r="59">
      <c r="A59" t="n">
        <v>54.26034642845211</v>
      </c>
      <c r="B59" t="n">
        <v>0.4701926527761289</v>
      </c>
    </row>
    <row r="60">
      <c r="A60" t="n">
        <v>53.59846533655088</v>
      </c>
      <c r="B60" t="n">
        <v>0.46914314951275</v>
      </c>
    </row>
    <row r="61">
      <c r="A61" t="n">
        <v>52.92307346475738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50.86536452280357</v>
      </c>
      <c r="B64" t="n">
        <v>0.4647530934846589</v>
      </c>
    </row>
    <row r="65">
      <c r="A65" t="n">
        <v>50.18614745742879</v>
      </c>
      <c r="B65" t="n">
        <v>0.4636071199205068</v>
      </c>
    </row>
    <row r="66">
      <c r="A66" t="n">
        <v>49.5011190402673</v>
      </c>
      <c r="B66" t="n">
        <v>0.4624431350038001</v>
      </c>
    </row>
    <row r="67">
      <c r="A67" t="n">
        <v>48.80682188481288</v>
      </c>
      <c r="B67" t="n">
        <v>0.4612624487242749</v>
      </c>
    </row>
    <row r="68">
      <c r="A68" t="n">
        <v>48.09403629371619</v>
      </c>
      <c r="B68" t="n">
        <v>0.460065252504125</v>
      </c>
    </row>
    <row r="69">
      <c r="A69" t="n">
        <v>47.41072430957188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46.0340469478968</v>
      </c>
      <c r="B71" t="n">
        <v>0.4563738856958277</v>
      </c>
    </row>
    <row r="72">
      <c r="A72" t="n">
        <v>45.32131039774342</v>
      </c>
      <c r="B72" t="n">
        <v>0.4551101150280551</v>
      </c>
    </row>
    <row r="73">
      <c r="A73" t="n">
        <v>44.63858690491921</v>
      </c>
      <c r="B73" t="n">
        <v>0.4538300895747078</v>
      </c>
    </row>
    <row r="74">
      <c r="A74" t="n">
        <v>43.93342718051321</v>
      </c>
      <c r="B74" t="n">
        <v>0.4525338699379089</v>
      </c>
    </row>
    <row r="75">
      <c r="A75" t="n">
        <v>43.2286107427106</v>
      </c>
      <c r="B75" t="n">
        <v>0.45122066023963</v>
      </c>
    </row>
    <row r="76">
      <c r="A76" t="n">
        <v>42.50045081587418</v>
      </c>
      <c r="B76" t="n">
        <v>0.4498892271931891</v>
      </c>
    </row>
    <row r="77">
      <c r="A77" t="n">
        <v>41.78697865157059</v>
      </c>
      <c r="B77" t="n">
        <v>0.4485405788958429</v>
      </c>
    </row>
    <row r="78">
      <c r="A78" t="n">
        <v>41.0701717031193</v>
      </c>
      <c r="B78" t="n">
        <v>0.4471744109952481</v>
      </c>
    </row>
    <row r="79">
      <c r="A79" t="n">
        <v>40.34571436750568</v>
      </c>
      <c r="B79" t="n">
        <v>0.4457897272462219</v>
      </c>
    </row>
    <row r="80">
      <c r="A80" t="n">
        <v>39.59359793984357</v>
      </c>
      <c r="B80" t="n">
        <v>0.4443872477182341</v>
      </c>
    </row>
    <row r="81">
      <c r="A81" t="n">
        <v>38.88461302185638</v>
      </c>
      <c r="B81" t="n">
        <v>0.4429674496250248</v>
      </c>
    </row>
    <row r="82">
      <c r="A82" t="n">
        <v>38.1568699430384</v>
      </c>
      <c r="B82" t="n">
        <v>0.4415308023534951</v>
      </c>
    </row>
    <row r="83">
      <c r="A83" t="n">
        <v>37.40404242169776</v>
      </c>
      <c r="B83" t="n">
        <v>0.4400770377783969</v>
      </c>
    </row>
    <row r="84">
      <c r="A84" t="n">
        <v>36.68767684173661</v>
      </c>
      <c r="B84" t="n">
        <v>0.4386074824376472</v>
      </c>
    </row>
    <row r="85">
      <c r="A85" t="n">
        <v>35.95630473311091</v>
      </c>
      <c r="B85" t="n">
        <v>0.4371227273696318</v>
      </c>
    </row>
    <row r="86">
      <c r="A86" t="n">
        <v>35.24280804833559</v>
      </c>
      <c r="B86" t="n">
        <v>0.4356217756582981</v>
      </c>
    </row>
    <row r="87">
      <c r="A87" t="n">
        <v>34.50667896820521</v>
      </c>
      <c r="B87" t="n">
        <v>0.4341056747587367</v>
      </c>
    </row>
    <row r="88">
      <c r="A88" t="n">
        <v>33.77202111637499</v>
      </c>
      <c r="B88" t="n">
        <v>0.4325732654038271</v>
      </c>
    </row>
    <row r="89">
      <c r="A89" t="n">
        <v>33.04307653444502</v>
      </c>
      <c r="B89" t="n">
        <v>0.4310250080355069</v>
      </c>
    </row>
    <row r="90">
      <c r="A90" t="n">
        <v>32.3206543979804</v>
      </c>
      <c r="B90" t="n">
        <v>0.4294615905213799</v>
      </c>
    </row>
    <row r="91">
      <c r="A91" t="n">
        <v>31.59764377019561</v>
      </c>
      <c r="B91" t="n">
        <v>0.427881265239427</v>
      </c>
    </row>
    <row r="92">
      <c r="A92" t="n">
        <v>30.87132287873469</v>
      </c>
      <c r="B92" t="n">
        <v>0.4262862791641909</v>
      </c>
    </row>
    <row r="93">
      <c r="A93" t="n">
        <v>30.14532075340557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27.97650955429605</v>
      </c>
      <c r="B96" t="n">
        <v>0.4197437896909991</v>
      </c>
    </row>
    <row r="97">
      <c r="A97" t="n">
        <v>27.2529839966061</v>
      </c>
      <c r="B97" t="n">
        <v>0.4180679639658159</v>
      </c>
    </row>
    <row r="98">
      <c r="A98" t="n">
        <v>26.54748098559661</v>
      </c>
      <c r="B98" t="n">
        <v>0.416375560765543</v>
      </c>
    </row>
    <row r="99">
      <c r="A99" t="n">
        <v>25.80902246065709</v>
      </c>
      <c r="B99" t="n">
        <v>0.4146671286399948</v>
      </c>
    </row>
    <row r="100">
      <c r="A100" t="n">
        <v>25.08100965665069</v>
      </c>
      <c r="B100" t="n">
        <v>0.412943486500475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0.4094501133029519</v>
      </c>
    </row>
    <row r="103">
      <c r="A103" t="n">
        <v>22.94250576053049</v>
      </c>
      <c r="B103" t="n">
        <v>0.4076797858395838</v>
      </c>
    </row>
    <row r="104">
      <c r="A104" t="n">
        <v>22.23734603612452</v>
      </c>
      <c r="B104" t="n">
        <v>0.405894448505777</v>
      </c>
    </row>
    <row r="105">
      <c r="A105" t="n">
        <v>21.5101424076834</v>
      </c>
      <c r="B105" t="n">
        <v>0.4040925010477669</v>
      </c>
    </row>
    <row r="106">
      <c r="A106" t="n">
        <v>20.78897081527406</v>
      </c>
      <c r="B106" t="n">
        <v>0.4022762756408618</v>
      </c>
    </row>
    <row r="107">
      <c r="A107" t="n">
        <v>20.09045613869181</v>
      </c>
      <c r="B107" t="n">
        <v>0.400446589183747</v>
      </c>
    </row>
    <row r="108">
      <c r="A108" t="n">
        <v>19.38154478211946</v>
      </c>
      <c r="B108" t="n">
        <v>0.398602481434716</v>
      </c>
    </row>
    <row r="109">
      <c r="A109" t="n">
        <v>18.67562492309158</v>
      </c>
      <c r="B109" t="n">
        <v>0.396743302989501</v>
      </c>
    </row>
    <row r="110">
      <c r="A110" t="n">
        <v>17.9926807460224</v>
      </c>
      <c r="B110" t="n">
        <v>0.3948696066467751</v>
      </c>
    </row>
    <row r="111">
      <c r="A111" t="n">
        <v>17.25834166032411</v>
      </c>
      <c r="B111" t="n">
        <v>0.3929804033173278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14.46026159664018</v>
      </c>
      <c r="B115" t="n">
        <v>0.3852709321414188</v>
      </c>
    </row>
    <row r="116">
      <c r="A116" t="n">
        <v>13.7610603468509</v>
      </c>
      <c r="B116" t="n">
        <v>0.3833055622339779</v>
      </c>
    </row>
    <row r="117">
      <c r="A117" t="n">
        <v>13.06914167714898</v>
      </c>
      <c r="B117" t="n">
        <v>0.3813256115906668</v>
      </c>
    </row>
    <row r="118">
      <c r="A118" t="n">
        <v>12.36785618726739</v>
      </c>
      <c r="B118" t="n">
        <v>0.3793309404464479</v>
      </c>
    </row>
    <row r="119">
      <c r="A119" t="n">
        <v>11.71465534233898</v>
      </c>
      <c r="B119" t="n">
        <v>0.3773221823282787</v>
      </c>
    </row>
    <row r="120">
      <c r="A120" t="n">
        <v>11.02089763726143</v>
      </c>
      <c r="B120" t="n">
        <v>0.375299409466732</v>
      </c>
    </row>
    <row r="121">
      <c r="A121" t="n">
        <v>10.33243635406553</v>
      </c>
      <c r="B121" t="n">
        <v>0.3732635163580408</v>
      </c>
    </row>
    <row r="122">
      <c r="A122" t="n">
        <v>9.678181128855094</v>
      </c>
      <c r="B122" t="n">
        <v>0.371214226826495</v>
      </c>
    </row>
    <row r="123">
      <c r="A123" t="n">
        <v>9.003034461778316</v>
      </c>
      <c r="B123" t="n">
        <v>0.3691510466629209</v>
      </c>
    </row>
    <row r="124">
      <c r="A124" t="n">
        <v>8.340883644688706</v>
      </c>
      <c r="B124" t="n">
        <v>0.3670736279082869</v>
      </c>
    </row>
    <row r="125">
      <c r="A125" t="n">
        <v>7.678438581939098</v>
      </c>
      <c r="B125" t="n">
        <v>0.3649827706894738</v>
      </c>
    </row>
    <row r="126">
      <c r="A126" t="n">
        <v>7.012315448438354</v>
      </c>
      <c r="B126" t="n">
        <v>0.3628793015210021</v>
      </c>
    </row>
    <row r="127">
      <c r="A127" t="n">
        <v>6.343764788241899</v>
      </c>
      <c r="B127" t="n">
        <v>0.3607625794963178</v>
      </c>
    </row>
    <row r="128">
      <c r="A128" t="n">
        <v>5.704663214526047</v>
      </c>
      <c r="B128" t="n">
        <v>0.358630583053935</v>
      </c>
    </row>
    <row r="129">
      <c r="A129" t="n">
        <v>5.064997669961773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0.3521524405091168</v>
      </c>
    </row>
    <row r="132">
      <c r="A132" t="n">
        <v>3.10296760848064</v>
      </c>
      <c r="B132" t="n">
        <v>0.3499647755408258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1.193582999684025</v>
      </c>
      <c r="B135" t="n">
        <v>0.3433184531683539</v>
      </c>
    </row>
    <row r="136">
      <c r="A136" t="n">
        <v>0.5672320712388483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-1.299045548354577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-2.518546686598256</v>
      </c>
      <c r="B141" t="n">
        <v>0.3296915749856509</v>
      </c>
    </row>
    <row r="142">
      <c r="A142" t="n">
        <v>-3.137418871182874</v>
      </c>
      <c r="B142" t="n">
        <v>0.3273784459628891</v>
      </c>
    </row>
    <row r="143">
      <c r="A143" t="n">
        <v>-3.746090539550977</v>
      </c>
      <c r="B143" t="n">
        <v>0.325052511555658</v>
      </c>
    </row>
    <row r="144">
      <c r="A144" t="n">
        <v>-4.335685280956682</v>
      </c>
      <c r="B144" t="n">
        <v>0.3227147979747631</v>
      </c>
    </row>
    <row r="145">
      <c r="A145" t="n">
        <v>-4.919051822557044</v>
      </c>
      <c r="B145" t="n">
        <v>0.3203672404628069</v>
      </c>
    </row>
    <row r="146">
      <c r="A146" t="n">
        <v>-5.526791713001565</v>
      </c>
      <c r="B146" t="n">
        <v>0.3180067556912691</v>
      </c>
    </row>
    <row r="147">
      <c r="A147" t="n">
        <v>-6.117171109500767</v>
      </c>
      <c r="B147" t="n">
        <v>0.3156329784820619</v>
      </c>
    </row>
    <row r="148">
      <c r="A148" t="n">
        <v>-6.68979768450788</v>
      </c>
      <c r="B148" t="n">
        <v>0.3132473876610862</v>
      </c>
    </row>
    <row r="149">
      <c r="A149" t="n">
        <v>-7.281035297515679</v>
      </c>
      <c r="B149" t="n">
        <v>0.310850721634983</v>
      </c>
    </row>
    <row r="150">
      <c r="A150" t="n">
        <v>-7.844760941305061</v>
      </c>
      <c r="B150" t="n">
        <v>0.3084418273981052</v>
      </c>
    </row>
    <row r="151">
      <c r="A151" t="n">
        <v>-8.424792698757713</v>
      </c>
      <c r="B151" t="n">
        <v>0.3060189763364798</v>
      </c>
    </row>
    <row r="152">
      <c r="A152" t="n">
        <v>-9.001612274421134</v>
      </c>
      <c r="B152" t="n">
        <v>0.303585397581514</v>
      </c>
    </row>
    <row r="153">
      <c r="A153" t="n">
        <v>-9.56185601123277</v>
      </c>
      <c r="B153" t="n">
        <v>0.3011408493956</v>
      </c>
    </row>
    <row r="154">
      <c r="A154" t="n">
        <v>-10.14841021415082</v>
      </c>
      <c r="B154" t="n">
        <v>0.298683823210839</v>
      </c>
    </row>
    <row r="155">
      <c r="A155" t="n">
        <v>-10.71551968303119</v>
      </c>
      <c r="B155" t="n">
        <v>0.2962151616426831</v>
      </c>
    </row>
    <row r="156">
      <c r="A156" t="n">
        <v>-11.28532640379581</v>
      </c>
      <c r="B156" t="n">
        <v>0.293735335867024</v>
      </c>
    </row>
    <row r="157">
      <c r="A157" t="n">
        <v>-11.81717543440873</v>
      </c>
      <c r="B157" t="n">
        <v>0.2912448371859189</v>
      </c>
    </row>
    <row r="158">
      <c r="A158" t="n">
        <v>-12.36221647878241</v>
      </c>
      <c r="B158" t="n">
        <v>0.2887437456567812</v>
      </c>
    </row>
    <row r="159">
      <c r="A159" t="n">
        <v>-12.9203269345583</v>
      </c>
      <c r="B159" t="n">
        <v>0.286231968475625</v>
      </c>
    </row>
    <row r="160">
      <c r="A160" t="n">
        <v>-13.47105672836044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-14.54321435231389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-15.61088472995102</v>
      </c>
      <c r="B164" t="n">
        <v>0.273513033489338</v>
      </c>
    </row>
    <row r="165">
      <c r="A165" t="n">
        <v>-16.1214499911507</v>
      </c>
      <c r="B165" t="n">
        <v>0.270939645420165</v>
      </c>
    </row>
    <row r="166">
      <c r="A166" t="n">
        <v>-16.6736019723099</v>
      </c>
      <c r="B166" t="n">
        <v>0.2683553650703441</v>
      </c>
    </row>
    <row r="167">
      <c r="A167" t="n">
        <v>-17.18218107530402</v>
      </c>
      <c r="B167" t="n">
        <v>0.2657588316874779</v>
      </c>
    </row>
    <row r="168">
      <c r="A168" t="n">
        <v>-17.7031675369653</v>
      </c>
      <c r="B168" t="n">
        <v>0.2631508755876971</v>
      </c>
    </row>
    <row r="169">
      <c r="A169" t="n">
        <v>-18.2176560736329</v>
      </c>
      <c r="B169" t="n">
        <v>0.260532513142348</v>
      </c>
    </row>
    <row r="170">
      <c r="A170" t="n">
        <v>-18.71238111013123</v>
      </c>
      <c r="B170" t="n">
        <v>0.2579051981314359</v>
      </c>
    </row>
    <row r="171">
      <c r="A171" t="n">
        <v>-19.21304010077449</v>
      </c>
      <c r="B171" t="n">
        <v>0.2552695484282341</v>
      </c>
    </row>
    <row r="172">
      <c r="A172" t="n">
        <v>-19.72944123423282</v>
      </c>
      <c r="B172" t="n">
        <v>0.252625374399542</v>
      </c>
    </row>
    <row r="173">
      <c r="A173" t="n">
        <v>-20.22166518262022</v>
      </c>
      <c r="B173" t="n">
        <v>0.249973184790092</v>
      </c>
    </row>
    <row r="174">
      <c r="A174" t="n">
        <v>-20.7058464162986</v>
      </c>
      <c r="B174" t="n">
        <v>0.2473131274153871</v>
      </c>
    </row>
    <row r="175">
      <c r="A175" t="n">
        <v>-21.20245952911568</v>
      </c>
      <c r="B175" t="n">
        <v>0.244646034827798</v>
      </c>
    </row>
    <row r="176">
      <c r="A176" t="n">
        <v>-21.68718021317091</v>
      </c>
      <c r="B176" t="n">
        <v>0.2419693284183041</v>
      </c>
    </row>
    <row r="177">
      <c r="A177" t="n">
        <v>-22.17445102628018</v>
      </c>
      <c r="B177" t="n">
        <v>0.2392816132200279</v>
      </c>
    </row>
    <row r="178">
      <c r="A178" t="n">
        <v>-22.64470463204761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0.2311579808953241</v>
      </c>
    </row>
    <row r="181">
      <c r="A181" t="n">
        <v>-24.07748483291319</v>
      </c>
      <c r="B181" t="n">
        <v>0.2284289028494198</v>
      </c>
    </row>
    <row r="182">
      <c r="A182" t="n">
        <v>-24.5558547148048</v>
      </c>
      <c r="B182" t="n">
        <v>0.225690002787612</v>
      </c>
    </row>
    <row r="183">
      <c r="A183" t="n">
        <v>-25.04251251612222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-25.94305135882809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-26.82076164240529</v>
      </c>
      <c r="B187" t="n">
        <v>0.211875633498047</v>
      </c>
    </row>
    <row r="188">
      <c r="A188" t="n">
        <v>-27.26198300971052</v>
      </c>
      <c r="B188" t="n">
        <v>0.2090928642101619</v>
      </c>
    </row>
    <row r="189">
      <c r="A189" t="n">
        <v>-27.70435683918441</v>
      </c>
      <c r="B189" t="n">
        <v>0.206303876384453</v>
      </c>
    </row>
    <row r="190">
      <c r="A190" t="n">
        <v>-28.153596400727</v>
      </c>
      <c r="B190" t="n">
        <v>0.2035066137977031</v>
      </c>
    </row>
    <row r="191">
      <c r="A191" t="n">
        <v>-28.57632933238978</v>
      </c>
      <c r="B191" t="n">
        <v>0.2007022967664</v>
      </c>
    </row>
    <row r="192">
      <c r="A192" t="n">
        <v>-29.01941425554232</v>
      </c>
      <c r="B192" t="n">
        <v>0.197890407153599</v>
      </c>
    </row>
    <row r="193">
      <c r="A193" t="n">
        <v>-29.4528871537984</v>
      </c>
      <c r="B193" t="n">
        <v>0.1950696919937009</v>
      </c>
    </row>
    <row r="194">
      <c r="A194" t="n">
        <v>-29.8696370903728</v>
      </c>
      <c r="B194" t="n">
        <v>0.192240238052839</v>
      </c>
    </row>
    <row r="195">
      <c r="A195" t="n">
        <v>-30.2987208241992</v>
      </c>
      <c r="B195" t="n">
        <v>0.1894017224178729</v>
      </c>
    </row>
    <row r="196">
      <c r="A196" t="n">
        <v>-30.72510730614151</v>
      </c>
      <c r="B196" t="n">
        <v>0.1865554971198619</v>
      </c>
    </row>
    <row r="197">
      <c r="A197" t="n">
        <v>-31.1614490995835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-31.96498495634641</v>
      </c>
      <c r="B199" t="n">
        <v>0.1779726854398729</v>
      </c>
    </row>
    <row r="200">
      <c r="A200" t="n">
        <v>-32.38933623913969</v>
      </c>
      <c r="B200" t="n">
        <v>0.175097777896478</v>
      </c>
    </row>
    <row r="201">
      <c r="A201" t="n">
        <v>-32.79485579968728</v>
      </c>
      <c r="B201" t="n">
        <v>0.1722168072339809</v>
      </c>
    </row>
    <row r="202">
      <c r="A202" t="n">
        <v>-33.19409811948629</v>
      </c>
      <c r="B202" t="n">
        <v>0.1693302826443649</v>
      </c>
    </row>
    <row r="203">
      <c r="A203" t="n">
        <v>-33.59559632267928</v>
      </c>
      <c r="B203" t="n">
        <v>0.166439230785681</v>
      </c>
    </row>
    <row r="204">
      <c r="A204" t="n">
        <v>-33.98294621371631</v>
      </c>
      <c r="B204" t="n">
        <v>0.163542874117078</v>
      </c>
    </row>
    <row r="205">
      <c r="A205" t="n">
        <v>-34.37399869597611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-35.13994466966239</v>
      </c>
      <c r="B207" t="n">
        <v>0.154820508277932</v>
      </c>
    </row>
    <row r="208">
      <c r="A208" t="n">
        <v>-35.54497382077651</v>
      </c>
      <c r="B208" t="n">
        <v>0.1519037016364161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-36.68485698749403</v>
      </c>
      <c r="B211" t="n">
        <v>0.143118568996494</v>
      </c>
    </row>
    <row r="212">
      <c r="A212" t="n">
        <v>-37.0629626607099</v>
      </c>
      <c r="B212" t="n">
        <v>0.1401769626704991</v>
      </c>
    </row>
    <row r="213">
      <c r="A213" t="n">
        <v>-37.43314822157501</v>
      </c>
      <c r="B213" t="n">
        <v>0.13722935584014</v>
      </c>
    </row>
    <row r="214">
      <c r="A214" t="n">
        <v>-37.8039713147036</v>
      </c>
      <c r="B214" t="n">
        <v>0.13427519839023</v>
      </c>
    </row>
    <row r="215">
      <c r="A215" t="n">
        <v>-38.1705278457609</v>
      </c>
      <c r="B215" t="n">
        <v>0.131315804559364</v>
      </c>
    </row>
    <row r="216">
      <c r="A216" t="n">
        <v>-38.55081584095571</v>
      </c>
      <c r="B216" t="n">
        <v>0.128350561617621</v>
      </c>
    </row>
    <row r="217">
      <c r="A217" t="n">
        <v>-38.89932530486089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-40.35915158598312</v>
      </c>
      <c r="B221" t="n">
        <v>0.113452099342537</v>
      </c>
    </row>
    <row r="222">
      <c r="A222" t="n">
        <v>-40.68127702236679</v>
      </c>
      <c r="B222" t="n">
        <v>0.1104578199349001</v>
      </c>
    </row>
    <row r="223">
      <c r="A223" t="n">
        <v>-41.03834413088621</v>
      </c>
      <c r="B223" t="n">
        <v>0.107458757655898</v>
      </c>
    </row>
    <row r="224">
      <c r="A224" t="n">
        <v>-41.37520637074613</v>
      </c>
      <c r="B224" t="n">
        <v>0.10445513456422</v>
      </c>
    </row>
    <row r="225">
      <c r="A225" t="n">
        <v>-41.73801126963718</v>
      </c>
      <c r="B225" t="n">
        <v>0.1014476968933489</v>
      </c>
    </row>
    <row r="226">
      <c r="A226" t="n">
        <v>-42.0561889100814</v>
      </c>
      <c r="B226" t="n">
        <v>0.0984365177683544</v>
      </c>
    </row>
    <row r="227">
      <c r="A227" t="n">
        <v>-42.4079350762475</v>
      </c>
      <c r="B227" t="n">
        <v>0.09542203459789267</v>
      </c>
    </row>
    <row r="228">
      <c r="A228" t="n">
        <v>-42.71542179104169</v>
      </c>
      <c r="B228" t="n">
        <v>0.09240383390108037</v>
      </c>
    </row>
    <row r="229">
      <c r="A229" t="n">
        <v>-43.06883534928159</v>
      </c>
      <c r="B229" t="n">
        <v>0.08938318899330737</v>
      </c>
    </row>
    <row r="230">
      <c r="A230" t="n">
        <v>-43.36415991012538</v>
      </c>
      <c r="B230" t="n">
        <v>0.08636090738104908</v>
      </c>
    </row>
    <row r="231">
      <c r="A231" t="n">
        <v>-43.68971821254351</v>
      </c>
      <c r="B231" t="n">
        <v>0.08333544851816585</v>
      </c>
    </row>
    <row r="232">
      <c r="A232" t="n">
        <v>-44.00693955459239</v>
      </c>
      <c r="B232" t="n">
        <v>0.08030796921191301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0.0742438429074994</v>
      </c>
    </row>
    <row r="235">
      <c r="A235" t="n">
        <v>-44.95803960989039</v>
      </c>
      <c r="B235" t="n">
        <v>0.07120852132913431</v>
      </c>
    </row>
    <row r="236">
      <c r="A236" t="n">
        <v>-45.2548599195063</v>
      </c>
      <c r="B236" t="n">
        <v>0.06816957592289909</v>
      </c>
    </row>
    <row r="237">
      <c r="A237" t="n">
        <v>-45.58814217050181</v>
      </c>
      <c r="B237" t="n">
        <v>0.06512861655839194</v>
      </c>
    </row>
    <row r="238">
      <c r="A238" t="n">
        <v>-45.8681414365492</v>
      </c>
      <c r="B238" t="n">
        <v>0.06208384485093316</v>
      </c>
    </row>
    <row r="239">
      <c r="A239" t="n">
        <v>-46.17947786539628</v>
      </c>
      <c r="B239" t="n">
        <v>0.05903669624335517</v>
      </c>
    </row>
    <row r="240">
      <c r="A240" t="n">
        <v>-46.48465965585311</v>
      </c>
      <c r="B240" t="n">
        <v>0.05598682836722441</v>
      </c>
    </row>
    <row r="241">
      <c r="A241" t="n">
        <v>-46.7590192134155</v>
      </c>
      <c r="B241" t="n">
        <v>0.05293485104534842</v>
      </c>
    </row>
    <row r="242">
      <c r="A242" t="n">
        <v>-47.06684921481311</v>
      </c>
      <c r="B242" t="n">
        <v>0.04988096218501931</v>
      </c>
    </row>
    <row r="243">
      <c r="A243" t="n">
        <v>-47.35501379792808</v>
      </c>
      <c r="B243" t="n">
        <v>0.04682501061637337</v>
      </c>
    </row>
    <row r="244">
      <c r="A244" t="n">
        <v>-47.65774354121751</v>
      </c>
      <c r="B244" t="n">
        <v>0.04376814353083119</v>
      </c>
    </row>
    <row r="245">
      <c r="A245" t="n">
        <v>-47.9464475747093</v>
      </c>
      <c r="B245" t="n">
        <v>0.04070914843874737</v>
      </c>
    </row>
    <row r="246">
      <c r="A246" t="n">
        <v>-48.2145789324664</v>
      </c>
      <c r="B246" t="n">
        <v>0.03764898356921287</v>
      </c>
    </row>
    <row r="247">
      <c r="A247" t="n">
        <v>-48.49224875370479</v>
      </c>
      <c r="B247" t="n">
        <v>0.03458853156638689</v>
      </c>
    </row>
    <row r="248">
      <c r="A248" t="n">
        <v>-48.78396880521258</v>
      </c>
      <c r="B248" t="n">
        <v>0.03152861290694089</v>
      </c>
    </row>
    <row r="249">
      <c r="A249" t="n">
        <v>-49.05921109975516</v>
      </c>
      <c r="B249" t="n">
        <v>0.02846811506118282</v>
      </c>
    </row>
    <row r="250">
      <c r="A250" t="n">
        <v>-49.32976998420809</v>
      </c>
      <c r="B250" t="n">
        <v>0.02540484002824103</v>
      </c>
    </row>
    <row r="251">
      <c r="A251" t="n">
        <v>-49.617713883078</v>
      </c>
      <c r="B251" t="n">
        <v>0.02234016935754912</v>
      </c>
    </row>
    <row r="252">
      <c r="A252" t="n">
        <v>-49.8620113423679</v>
      </c>
      <c r="B252" t="n">
        <v>0.01927514603171654</v>
      </c>
    </row>
    <row r="253">
      <c r="A253" t="n">
        <v>-50.15606083868462</v>
      </c>
      <c r="B253" t="n">
        <v>0.01620904125993664</v>
      </c>
    </row>
    <row r="254">
      <c r="A254" t="n">
        <v>-50.43738421020249</v>
      </c>
      <c r="B254" t="n">
        <v>0.01314129240407755</v>
      </c>
    </row>
    <row r="255">
      <c r="A255" t="n">
        <v>-50.70683967342998</v>
      </c>
      <c r="B255" t="n">
        <v>0.01007272575503629</v>
      </c>
    </row>
    <row r="256">
      <c r="A256" t="n">
        <v>-50.96508928110249</v>
      </c>
      <c r="B256" t="n">
        <v>0.007005297128829274</v>
      </c>
    </row>
    <row r="257">
      <c r="A257" t="n">
        <v>-51.20641976331971</v>
      </c>
      <c r="B257" t="n">
        <v>0.003938108898485226</v>
      </c>
    </row>
    <row r="258">
      <c r="A258" t="n">
        <v>-51.4851439648401</v>
      </c>
      <c r="B258" t="n">
        <v>0.0008696855924655432</v>
      </c>
    </row>
    <row r="259">
      <c r="A259" t="n">
        <v>-51.7560706563681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-0.008339991732165488</v>
      </c>
    </row>
    <row r="262">
      <c r="A262" t="n">
        <v>-52.5146359680805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</v>
      </c>
      <c r="B264" t="n">
        <v>-0.0175483051736629</v>
      </c>
    </row>
    <row r="265">
      <c r="A265" t="n">
        <v>-53.30086037184138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-0.0267426550816913</v>
      </c>
    </row>
    <row r="268">
      <c r="A268" t="n">
        <v>-54.0289222167911</v>
      </c>
      <c r="B268" t="n">
        <v>-0.02980540504534371</v>
      </c>
    </row>
    <row r="269">
      <c r="A269" t="n">
        <v>-54.27527939570162</v>
      </c>
      <c r="B269" t="n">
        <v>-0.0328685519417001</v>
      </c>
    </row>
    <row r="270">
      <c r="A270" t="n">
        <v>-54.52475067451469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-54.99228250792629</v>
      </c>
      <c r="B272" t="n">
        <v>-0.0420459569603099</v>
      </c>
    </row>
    <row r="273">
      <c r="A273" t="n">
        <v>-55.22956711231729</v>
      </c>
      <c r="B273" t="n">
        <v>-0.04510115021977296</v>
      </c>
    </row>
    <row r="274">
      <c r="A274" t="n">
        <v>-55.4655276112379</v>
      </c>
      <c r="B274" t="n">
        <v>-0.04815490781277971</v>
      </c>
    </row>
    <row r="275">
      <c r="A275" t="n">
        <v>-55.69248909705411</v>
      </c>
      <c r="B275" t="n">
        <v>-0.05120698621273018</v>
      </c>
    </row>
    <row r="276">
      <c r="A276" t="n">
        <v>-55.92472248428031</v>
      </c>
      <c r="B276" t="n">
        <v>-0.05425800597638712</v>
      </c>
    </row>
    <row r="277">
      <c r="A277" t="n">
        <v>-56.15808381320342</v>
      </c>
      <c r="B277" t="n">
        <v>-0.0573083586694771</v>
      </c>
    </row>
    <row r="278">
      <c r="A278" t="n">
        <v>-56.41415109889689</v>
      </c>
      <c r="B278" t="n">
        <v>-0.06035719675681801</v>
      </c>
    </row>
    <row r="279">
      <c r="A279" t="n">
        <v>-56.62917111500772</v>
      </c>
      <c r="B279" t="n">
        <v>-0.06340371698079106</v>
      </c>
    </row>
    <row r="280">
      <c r="A280" t="n">
        <v>-56.8662595556254</v>
      </c>
      <c r="B280" t="n">
        <v>-0.0664491327255388</v>
      </c>
    </row>
    <row r="281">
      <c r="A281" t="n">
        <v>-57.0807646418311</v>
      </c>
      <c r="B281" t="n">
        <v>-0.06949278430008782</v>
      </c>
    </row>
    <row r="282">
      <c r="A282" t="n">
        <v>-57.29899683973131</v>
      </c>
      <c r="B282" t="n">
        <v>-0.07253399501803701</v>
      </c>
    </row>
    <row r="283">
      <c r="A283" t="n">
        <v>-57.53959170779841</v>
      </c>
      <c r="B283" t="n">
        <v>-0.0755713446429897</v>
      </c>
    </row>
    <row r="284">
      <c r="A284" t="n">
        <v>-57.75505309239941</v>
      </c>
      <c r="B284" t="n">
        <v>-0.07860585334790171</v>
      </c>
    </row>
    <row r="285">
      <c r="A285" t="n">
        <v>-57.96556134172221</v>
      </c>
      <c r="B285" t="n">
        <v>-0.08163789234871022</v>
      </c>
    </row>
    <row r="286">
      <c r="A286" t="n">
        <v>-58.1643242851131</v>
      </c>
      <c r="B286" t="n">
        <v>-0.08466486223935764</v>
      </c>
    </row>
    <row r="287">
      <c r="A287" t="n">
        <v>-58.395674935359</v>
      </c>
      <c r="B287" t="n">
        <v>-0.08768803298087288</v>
      </c>
    </row>
    <row r="288">
      <c r="A288" t="n">
        <v>-58.59691444638891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-59.03617417596018</v>
      </c>
      <c r="B290" t="n">
        <v>-0.09673555021388408</v>
      </c>
    </row>
    <row r="291">
      <c r="A291" t="n">
        <v>-59.22527605351149</v>
      </c>
      <c r="B291" t="n">
        <v>-0.09974440297779744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-59.84302029639909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-60.28228002597029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-61.27736980745179</v>
      </c>
      <c r="B301" t="n">
        <v>-0.129629915304296</v>
      </c>
    </row>
    <row r="302">
      <c r="A302" t="n">
        <v>-61.45148967681008</v>
      </c>
      <c r="B302" t="n">
        <v>-0.13259242377105</v>
      </c>
    </row>
    <row r="303">
      <c r="A303" t="n">
        <v>-61.66935406763517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-62.07114651648828</v>
      </c>
      <c r="B305" t="n">
        <v>-0.1414427211325289</v>
      </c>
    </row>
    <row r="306">
      <c r="A306" t="n">
        <v>-62.23778764198608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-62.83265428480166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-63.76987575313206</v>
      </c>
      <c r="B314" t="n">
        <v>-0.167716099114568</v>
      </c>
    </row>
    <row r="315">
      <c r="A315" t="n">
        <v>-63.98084989141678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-64.33281674182798</v>
      </c>
      <c r="B317" t="n">
        <v>-0.176370493079348</v>
      </c>
    </row>
    <row r="318">
      <c r="A318" t="n">
        <v>-64.51287056533138</v>
      </c>
      <c r="B318" t="n">
        <v>-0.179241558537792</v>
      </c>
    </row>
    <row r="319">
      <c r="A319" t="n">
        <v>-64.68189017658148</v>
      </c>
      <c r="B319" t="n">
        <v>-0.1821050585707079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-65.2184716582276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-65.76258092467759</v>
      </c>
      <c r="B325" t="n">
        <v>-0.1991255058626949</v>
      </c>
    </row>
    <row r="326">
      <c r="A326" t="n">
        <v>-65.94388529223649</v>
      </c>
      <c r="B326" t="n">
        <v>-0.2019362286051581</v>
      </c>
    </row>
    <row r="327">
      <c r="A327" t="n">
        <v>-66.11866721433012</v>
      </c>
      <c r="B327" t="n">
        <v>-0.2047393890528299</v>
      </c>
    </row>
    <row r="328">
      <c r="A328" t="n">
        <v>-66.2983041898151</v>
      </c>
      <c r="B328" t="n">
        <v>-0.207535269642897</v>
      </c>
    </row>
    <row r="329">
      <c r="A329" t="n">
        <v>-66.47136967889139</v>
      </c>
      <c r="B329" t="n">
        <v>-0.2103239757022919</v>
      </c>
    </row>
    <row r="330">
      <c r="A330" t="n">
        <v>-66.62499043393019</v>
      </c>
      <c r="B330" t="n">
        <v>-0.2131052263591949</v>
      </c>
    </row>
    <row r="331">
      <c r="A331" t="n">
        <v>-66.8193396924197</v>
      </c>
      <c r="B331" t="n">
        <v>-0.215878867089384</v>
      </c>
    </row>
    <row r="332">
      <c r="A332" t="n">
        <v>-66.99645105932228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-67.3375798612535</v>
      </c>
      <c r="B334" t="n">
        <v>-0.2241552471690791</v>
      </c>
    </row>
    <row r="335">
      <c r="A335" t="n">
        <v>-67.49176458714068</v>
      </c>
      <c r="B335" t="n">
        <v>-0.2268973423714369</v>
      </c>
    </row>
    <row r="336">
      <c r="A336" t="n">
        <v>-67.6522510742482</v>
      </c>
      <c r="B336" t="n">
        <v>-0.2296303624622471</v>
      </c>
    </row>
    <row r="337">
      <c r="A337" t="n">
        <v>-67.84875813424512</v>
      </c>
      <c r="B337" t="n">
        <v>-0.2323533892411259</v>
      </c>
    </row>
    <row r="338">
      <c r="A338" t="n">
        <v>-68.00885229380579</v>
      </c>
      <c r="B338" t="n">
        <v>-0.2350661673293971</v>
      </c>
    </row>
    <row r="339">
      <c r="A339" t="n">
        <v>-68.17355630204131</v>
      </c>
      <c r="B339" t="n">
        <v>-0.2377702171470359</v>
      </c>
    </row>
    <row r="340">
      <c r="A340" t="n">
        <v>-68.34490535810041</v>
      </c>
      <c r="B340" t="n">
        <v>-0.2404653524152021</v>
      </c>
    </row>
    <row r="341">
      <c r="A341" t="n">
        <v>-68.4978150194606</v>
      </c>
      <c r="B341" t="n">
        <v>-0.2431510458283639</v>
      </c>
    </row>
    <row r="342">
      <c r="A342" t="n">
        <v>-68.66862462514297</v>
      </c>
      <c r="B342" t="n">
        <v>-0.2458274608557091</v>
      </c>
    </row>
    <row r="343">
      <c r="A343" t="n">
        <v>-68.83171028224791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-69.1717847038971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-69.6699180859581</v>
      </c>
      <c r="B348" t="n">
        <v>-0.261699910114941</v>
      </c>
    </row>
    <row r="349">
      <c r="A349" t="n">
        <v>-69.83011032740551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-70.3024972142085</v>
      </c>
      <c r="B352" t="n">
        <v>-0.272085756065865</v>
      </c>
    </row>
    <row r="353">
      <c r="A353" t="n">
        <v>-70.4633024674478</v>
      </c>
      <c r="B353" t="n">
        <v>-0.2746521098166499</v>
      </c>
    </row>
    <row r="354">
      <c r="A354" t="n">
        <v>-70.62982099058709</v>
      </c>
      <c r="B354" t="n">
        <v>-0.277206832209274</v>
      </c>
    </row>
    <row r="355">
      <c r="A355" t="n">
        <v>-70.77942038827128</v>
      </c>
      <c r="B355" t="n">
        <v>-0.2797509937321048</v>
      </c>
    </row>
    <row r="356">
      <c r="A356" t="n">
        <v>-70.93456141255379</v>
      </c>
      <c r="B356" t="n">
        <v>-0.282284774849758</v>
      </c>
    </row>
    <row r="357">
      <c r="A357" t="n">
        <v>-71.09252229107889</v>
      </c>
      <c r="B357" t="n">
        <v>-0.2848078063589118</v>
      </c>
    </row>
    <row r="358">
      <c r="A358" t="n">
        <v>-71.2447453792322</v>
      </c>
      <c r="B358" t="n">
        <v>-0.287320171671343</v>
      </c>
    </row>
    <row r="359">
      <c r="A359" t="n">
        <v>-71.4055506324714</v>
      </c>
      <c r="B359" t="n">
        <v>-0.2898239484781768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-72.06689227399582</v>
      </c>
      <c r="B363" t="n">
        <v>-0.299748456430777</v>
      </c>
    </row>
    <row r="364">
      <c r="A364" t="n">
        <v>-72.21009182857287</v>
      </c>
      <c r="B364" t="n">
        <v>-0.302206100936061</v>
      </c>
    </row>
    <row r="365">
      <c r="A365" t="n">
        <v>-72.35265385088668</v>
      </c>
      <c r="B365" t="n">
        <v>-0.3046511334916849</v>
      </c>
    </row>
    <row r="366">
      <c r="A366" t="n">
        <v>-72.50227776904238</v>
      </c>
      <c r="B366" t="n">
        <v>-0.307084662825734</v>
      </c>
    </row>
    <row r="367">
      <c r="A367" t="n">
        <v>-72.64697307239176</v>
      </c>
      <c r="B367" t="n">
        <v>-0.3095043992514709</v>
      </c>
    </row>
    <row r="368">
      <c r="A368" t="n">
        <v>-72.77771622735848</v>
      </c>
      <c r="B368" t="n">
        <v>-0.3119106916224261</v>
      </c>
    </row>
    <row r="369">
      <c r="A369" t="n">
        <v>-72.93342122248949</v>
      </c>
      <c r="B369" t="n">
        <v>-0.3143025085844428</v>
      </c>
    </row>
    <row r="370">
      <c r="A370" t="n">
        <v>-73.07625296999169</v>
      </c>
      <c r="B370" t="n">
        <v>-0.316680679559153</v>
      </c>
    </row>
    <row r="371">
      <c r="A371" t="n">
        <v>-73.21001214297428</v>
      </c>
      <c r="B371" t="n">
        <v>-0.3190451826314008</v>
      </c>
    </row>
    <row r="372">
      <c r="A372" t="n">
        <v>-73.35134814170419</v>
      </c>
      <c r="B372" t="n">
        <v>-0.3213943721517369</v>
      </c>
    </row>
    <row r="373">
      <c r="A373" t="n">
        <v>-73.47627994488417</v>
      </c>
      <c r="B373" t="n">
        <v>-0.3237314034556288</v>
      </c>
    </row>
    <row r="374">
      <c r="A374" t="n">
        <v>-73.62453071662625</v>
      </c>
      <c r="B374" t="n">
        <v>-0.3260561707688979</v>
      </c>
    </row>
    <row r="375">
      <c r="A375" t="n">
        <v>-73.78859719259819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-74.06479578553619</v>
      </c>
      <c r="B377" t="n">
        <v>-0.3329610761254619</v>
      </c>
    </row>
    <row r="378">
      <c r="A378" t="n">
        <v>-74.20059015766778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-74.64477850204558</v>
      </c>
      <c r="B381" t="n">
        <v>-0.3420171492149569</v>
      </c>
    </row>
    <row r="382">
      <c r="A382" t="n">
        <v>-74.76983290758376</v>
      </c>
      <c r="B382" t="n">
        <v>-0.3442530366988751</v>
      </c>
    </row>
    <row r="383">
      <c r="A383" t="n">
        <v>-74.88807062199669</v>
      </c>
      <c r="B383" t="n">
        <v>-0.3464755812060869</v>
      </c>
    </row>
    <row r="384">
      <c r="A384" t="n">
        <v>-75.02935757978327</v>
      </c>
      <c r="B384" t="n">
        <v>-0.348683546990045</v>
      </c>
    </row>
    <row r="385">
      <c r="A385" t="n">
        <v>-75.17893245699577</v>
      </c>
      <c r="B385" t="n">
        <v>-0.3508787060477878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-0.3552271378117258</v>
      </c>
    </row>
    <row r="388">
      <c r="A388" t="n">
        <v>-75.55250184295191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-75.90983867665982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-76.41917791427593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</v>
      </c>
      <c r="B397" t="n">
        <v>-0.376139966236569</v>
      </c>
    </row>
    <row r="398">
      <c r="A398" t="n">
        <v>-76.7878432058971</v>
      </c>
      <c r="B398" t="n">
        <v>-0.3781558288910811</v>
      </c>
    </row>
    <row r="399">
      <c r="A399" t="n">
        <v>-76.91652664124318</v>
      </c>
      <c r="B399" t="n">
        <v>-0.380155936336165</v>
      </c>
    </row>
    <row r="400">
      <c r="A400" t="n">
        <v>-77.03005642509467</v>
      </c>
      <c r="B400" t="n">
        <v>-0.3821406271386472</v>
      </c>
    </row>
    <row r="401">
      <c r="A401" t="n">
        <v>-77.11018932652578</v>
      </c>
      <c r="B401" t="n">
        <v>-0.3841107016490329</v>
      </c>
    </row>
    <row r="402">
      <c r="A402" t="n">
        <v>-77.23512112970579</v>
      </c>
      <c r="B402" t="n">
        <v>-0.3860670548108062</v>
      </c>
    </row>
    <row r="403">
      <c r="A403" t="n">
        <v>-77.3563993826063</v>
      </c>
      <c r="B403" t="n">
        <v>-0.3880088437848878</v>
      </c>
    </row>
    <row r="404">
      <c r="A404" t="n">
        <v>-77.46764876259203</v>
      </c>
      <c r="B404" t="n">
        <v>-0.3899365140304052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-77.78467394086753</v>
      </c>
      <c r="B407" t="n">
        <v>-0.3956296972188427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-78.10258185612321</v>
      </c>
      <c r="B410" t="n">
        <v>-0.4011929771916231</v>
      </c>
    </row>
    <row r="411">
      <c r="A411" t="n">
        <v>-78.21184507790343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-0.4101497922828291</v>
      </c>
    </row>
    <row r="416">
      <c r="A416" t="n">
        <v>-78.6998024642195</v>
      </c>
      <c r="B416" t="n">
        <v>-0.4118962997587201</v>
      </c>
    </row>
    <row r="417">
      <c r="A417" t="n">
        <v>-78.79903681308491</v>
      </c>
      <c r="B417" t="n">
        <v>-0.4136274921173309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-0.4170474068242098</v>
      </c>
    </row>
    <row r="420">
      <c r="A420" t="n">
        <v>-79.0629016087707</v>
      </c>
      <c r="B420" t="n">
        <v>-0.418733749812494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</v>
      </c>
      <c r="B424" t="n">
        <v>-0.4253222700619161</v>
      </c>
    </row>
    <row r="425">
      <c r="A425" t="n">
        <v>-79.4896068568448</v>
      </c>
      <c r="B425" t="n">
        <v>-0.426928931772877</v>
      </c>
    </row>
    <row r="426">
      <c r="A426" t="n">
        <v>-79.5752813848744</v>
      </c>
      <c r="B426" t="n">
        <v>-0.4285192874883549</v>
      </c>
    </row>
    <row r="427">
      <c r="A427" t="n">
        <v>-79.65254539111982</v>
      </c>
      <c r="B427" t="n">
        <v>-0.430091893938675</v>
      </c>
    </row>
    <row r="428">
      <c r="A428" t="n">
        <v>-79.73451732792648</v>
      </c>
      <c r="B428" t="n">
        <v>-0.431649074801431</v>
      </c>
    </row>
    <row r="429">
      <c r="A429" t="n">
        <v>-79.81033462634312</v>
      </c>
      <c r="B429" t="n">
        <v>-0.4331898132580281</v>
      </c>
    </row>
    <row r="430">
      <c r="A430" t="n">
        <v>-79.8711208756234</v>
      </c>
      <c r="B430" t="n">
        <v>-0.4347134684019151</v>
      </c>
    </row>
    <row r="431">
      <c r="A431" t="n">
        <v>-79.95169514554479</v>
      </c>
      <c r="B431" t="n">
        <v>-0.4362215449993799</v>
      </c>
    </row>
    <row r="432">
      <c r="A432" t="n">
        <v>-79.99342898833419</v>
      </c>
      <c r="B432" t="n">
        <v>-0.4377132017767171</v>
      </c>
    </row>
    <row r="433">
      <c r="A433" t="n">
        <v>-80.09325182851978</v>
      </c>
      <c r="B433" t="n">
        <v>-0.4391880073631158</v>
      </c>
    </row>
    <row r="434">
      <c r="A434" t="n">
        <v>-80.15854984458807</v>
      </c>
      <c r="B434" t="n">
        <v>-0.440644773420329</v>
      </c>
    </row>
    <row r="435">
      <c r="A435" t="n">
        <v>-80.22458347480669</v>
      </c>
      <c r="B435" t="n">
        <v>-0.4420859991708349</v>
      </c>
    </row>
    <row r="436">
      <c r="A436" t="n">
        <v>-80.2845605485217</v>
      </c>
      <c r="B436" t="n">
        <v>-0.4435108482606561</v>
      </c>
    </row>
    <row r="437">
      <c r="A437" t="n">
        <v>-80.36957302381609</v>
      </c>
      <c r="B437" t="n">
        <v>-0.4449191310565887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-0.4476840661021748</v>
      </c>
    </row>
    <row r="440">
      <c r="A440" t="n">
        <v>-80.53427703205162</v>
      </c>
      <c r="B440" t="n">
        <v>-0.4490428190762351</v>
      </c>
    </row>
    <row r="441">
      <c r="A441" t="n">
        <v>-80.59366561444642</v>
      </c>
      <c r="B441" t="n">
        <v>-0.4503848588353998</v>
      </c>
    </row>
    <row r="442">
      <c r="A442" t="n">
        <v>-80.66980167899467</v>
      </c>
      <c r="B442" t="n">
        <v>-0.4517110159194259</v>
      </c>
    </row>
    <row r="443">
      <c r="A443" t="n">
        <v>-80.70950032263531</v>
      </c>
      <c r="B443" t="n">
        <v>-0.453020903682313</v>
      </c>
    </row>
    <row r="444">
      <c r="A444" t="n">
        <v>-80.75915427777548</v>
      </c>
      <c r="B444" t="n">
        <v>-0.454313517604792</v>
      </c>
    </row>
    <row r="445">
      <c r="A445" t="n">
        <v>-80.80743508650198</v>
      </c>
      <c r="B445" t="n">
        <v>-0.4555892854796859</v>
      </c>
    </row>
    <row r="446">
      <c r="A446" t="n">
        <v>-80.864396142201</v>
      </c>
      <c r="B446" t="n">
        <v>-0.4568478673984271</v>
      </c>
    </row>
    <row r="447">
      <c r="A447" t="n">
        <v>-80.90353081499299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-80.9877586351938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-0.4628727543892718</v>
      </c>
    </row>
    <row r="452">
      <c r="A452" t="n">
        <v>-81.0996700679148</v>
      </c>
      <c r="B452" t="n">
        <v>-0.4640227730890199</v>
      </c>
    </row>
    <row r="453">
      <c r="A453" t="n">
        <v>-81.13299338892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</v>
      </c>
    </row>
    <row r="457">
      <c r="A457" t="n">
        <v>-81.24961275220241</v>
      </c>
      <c r="B457" t="n">
        <v>-0.4695170024249758</v>
      </c>
    </row>
    <row r="458">
      <c r="A458" t="n">
        <v>-81.2794051252865</v>
      </c>
      <c r="B458" t="n">
        <v>-0.4705651194428158</v>
      </c>
    </row>
    <row r="459">
      <c r="A459" t="n">
        <v>-81.30632860318481</v>
      </c>
      <c r="B459" t="n">
        <v>-0.4715964340197619</v>
      </c>
    </row>
    <row r="460">
      <c r="A460" t="n">
        <v>-81.33214865985767</v>
      </c>
      <c r="B460" t="n">
        <v>-0.4726104966714571</v>
      </c>
    </row>
    <row r="461">
      <c r="A461" t="n">
        <v>-81.36137706209328</v>
      </c>
      <c r="B461" t="n">
        <v>-0.473606246525367</v>
      </c>
    </row>
    <row r="462">
      <c r="A462" t="n">
        <v>-81.3832738432983</v>
      </c>
      <c r="B462" t="n">
        <v>-0.474583859350002</v>
      </c>
    </row>
    <row r="463">
      <c r="A463" t="n">
        <v>-81.38982080923537</v>
      </c>
      <c r="B463" t="n">
        <v>-0.4755439557021239</v>
      </c>
    </row>
    <row r="464">
      <c r="A464" t="n">
        <v>-81.39967803884826</v>
      </c>
      <c r="B464" t="n">
        <v>-0.4764858919916921</v>
      </c>
    </row>
    <row r="465">
      <c r="A465" t="n">
        <v>-81.40580815676688</v>
      </c>
      <c r="B465" t="n">
        <v>-0.4774089199726068</v>
      </c>
    </row>
    <row r="466">
      <c r="A466" t="n">
        <v>-81.41821551543399</v>
      </c>
      <c r="B466" t="n">
        <v>-0.4783135928907911</v>
      </c>
    </row>
    <row r="467">
      <c r="A467" t="n">
        <v>-81.41936797760266</v>
      </c>
      <c r="B467" t="n">
        <v>-0.4791992852697489</v>
      </c>
    </row>
    <row r="468">
      <c r="A468" t="n">
        <v>-81.40696061893561</v>
      </c>
      <c r="B468" t="n">
        <v>-0.4800662931877362</v>
      </c>
    </row>
    <row r="469">
      <c r="A469" t="n">
        <v>-81.42132961533672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-81.38300411810991</v>
      </c>
      <c r="B471" t="n">
        <v>-0.4825541897792948</v>
      </c>
    </row>
    <row r="472">
      <c r="A472" t="n">
        <v>-81.39514175158868</v>
      </c>
      <c r="B472" t="n">
        <v>-0.483347975130021</v>
      </c>
    </row>
    <row r="473">
      <c r="A473" t="n">
        <v>-81.39205217215772</v>
      </c>
      <c r="B473" t="n">
        <v>-0.48412404543007</v>
      </c>
    </row>
    <row r="474">
      <c r="A474" t="n">
        <v>-81.37731536868149</v>
      </c>
      <c r="B474" t="n">
        <v>-0.4848827443896219</v>
      </c>
    </row>
    <row r="475">
      <c r="A475" t="n">
        <v>-81.39528887441871</v>
      </c>
      <c r="B475" t="n">
        <v>-0.485624139990387</v>
      </c>
    </row>
    <row r="476">
      <c r="A476" t="n">
        <v>-81.35877789209589</v>
      </c>
      <c r="B476" t="n">
        <v>-0.486347202667203</v>
      </c>
    </row>
    <row r="477">
      <c r="A477" t="n">
        <v>-81.34806244597428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-81.31209091402819</v>
      </c>
      <c r="B479" t="n">
        <v>-0.488407775821501</v>
      </c>
    </row>
    <row r="480">
      <c r="A480" t="n">
        <v>-81.27933156387148</v>
      </c>
      <c r="B480" t="n">
        <v>-0.4890577747041361</v>
      </c>
    </row>
    <row r="481">
      <c r="A481" t="n">
        <v>-81.2523100040865</v>
      </c>
      <c r="B481" t="n">
        <v>-0.4896891591201308</v>
      </c>
    </row>
    <row r="482">
      <c r="A482" t="n">
        <v>-81.20971794478848</v>
      </c>
      <c r="B482" t="n">
        <v>-0.490301797131291</v>
      </c>
    </row>
    <row r="483">
      <c r="A483" t="n">
        <v>-81.19708990187627</v>
      </c>
      <c r="B483" t="n">
        <v>-0.4908953774529257</v>
      </c>
    </row>
    <row r="484">
      <c r="A484" t="n">
        <v>-81.17151504992009</v>
      </c>
      <c r="B484" t="n">
        <v>-0.4914706563816029</v>
      </c>
    </row>
    <row r="485">
      <c r="A485" t="n">
        <v>-81.1293643591122</v>
      </c>
      <c r="B485" t="n">
        <v>-0.4920277960447637</v>
      </c>
    </row>
    <row r="486">
      <c r="A486" t="n">
        <v>-81.09015612490521</v>
      </c>
      <c r="B486" t="n">
        <v>-0.492566493208186</v>
      </c>
    </row>
    <row r="487">
      <c r="A487" t="n">
        <v>-81.0325820574142</v>
      </c>
      <c r="B487" t="n">
        <v>-0.4930863616731186</v>
      </c>
    </row>
    <row r="488">
      <c r="A488" t="n">
        <v>-80.98697398010032</v>
      </c>
      <c r="B488" t="n">
        <v>-0.4935881358209731</v>
      </c>
    </row>
    <row r="489">
      <c r="A489" t="n">
        <v>-80.94565698532929</v>
      </c>
      <c r="B489" t="n">
        <v>-0.4940719308181358</v>
      </c>
    </row>
    <row r="490">
      <c r="A490" t="n">
        <v>-80.90291780320106</v>
      </c>
      <c r="B490" t="n">
        <v>-0.4945363284408298</v>
      </c>
    </row>
    <row r="491">
      <c r="A491" t="n">
        <v>-80.84948769542322</v>
      </c>
      <c r="B491" t="n">
        <v>-0.494981804337426</v>
      </c>
    </row>
    <row r="492">
      <c r="A492" t="n">
        <v>-80.79350745859097</v>
      </c>
      <c r="B492" t="n">
        <v>-0.4954092033596201</v>
      </c>
    </row>
    <row r="493">
      <c r="A493" t="n">
        <v>-80.72568383394017</v>
      </c>
      <c r="B493" t="n">
        <v>-0.4958187574055579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-80.54474727345635</v>
      </c>
      <c r="B496" t="n">
        <v>-0.4969358886095001</v>
      </c>
    </row>
    <row r="497">
      <c r="A497" t="n">
        <v>-80.45919534778518</v>
      </c>
      <c r="B497" t="n">
        <v>-0.4972703096678437</v>
      </c>
    </row>
    <row r="498">
      <c r="A498" t="n">
        <v>-80.37050480173968</v>
      </c>
      <c r="B498" t="n">
        <v>-0.497586350170313</v>
      </c>
    </row>
    <row r="499">
      <c r="A499" t="n">
        <v>-80.29358408209777</v>
      </c>
      <c r="B499" t="n">
        <v>-0.4978841384771156</v>
      </c>
    </row>
    <row r="500">
      <c r="A500" t="n">
        <v>-80.2121761161395</v>
      </c>
      <c r="B500" t="n">
        <v>-0.498163650436856</v>
      </c>
    </row>
    <row r="501">
      <c r="A501" t="n">
        <v>-80.11968489698447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-79.94546694573948</v>
      </c>
      <c r="B503" t="n">
        <v>-0.4988917674646435</v>
      </c>
    </row>
    <row r="504">
      <c r="A504" t="n">
        <v>-79.84091165452082</v>
      </c>
      <c r="B504" t="n">
        <v>-0.499096255788954</v>
      </c>
    </row>
    <row r="505">
      <c r="A505" t="n">
        <v>-79.72539571246381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-79.48904288599638</v>
      </c>
      <c r="B507" t="n">
        <v>-0.4995906642075639</v>
      </c>
    </row>
    <row r="508">
      <c r="A508" t="n">
        <v>-79.35842233338798</v>
      </c>
      <c r="B508" t="n">
        <v>-0.499716815906015</v>
      </c>
    </row>
    <row r="509">
      <c r="A509" t="n">
        <v>-79.24234242048249</v>
      </c>
      <c r="B509" t="n">
        <v>-0.4998246004660347</v>
      </c>
    </row>
    <row r="510">
      <c r="A510" t="n">
        <v>-79.11831787475438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-78.83625888908637</v>
      </c>
      <c r="B512" t="n">
        <v>-0.5000412170411639</v>
      </c>
    </row>
    <row r="513">
      <c r="A513" t="n">
        <v>-78.69102413536018</v>
      </c>
      <c r="B513" t="n">
        <v>-0.5000762403703537</v>
      </c>
    </row>
    <row r="514">
      <c r="A514" t="n">
        <v>-78.52372095712728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