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90.60826761467122</v>
      </c>
      <c r="B2" t="n">
        <v>0.6502515787161252</v>
      </c>
      <c r="D2" t="inlineStr">
        <is>
          <t>Bm_min</t>
        </is>
      </c>
      <c r="E2" t="inlineStr">
        <is>
          <t>Bm_max</t>
        </is>
      </c>
    </row>
    <row r="3">
      <c r="A3" t="n">
        <v>90.37981038008289</v>
      </c>
      <c r="B3" t="n">
        <v>0.6502451224659288</v>
      </c>
      <c r="D3" t="n">
        <v>-0.6502515787161252</v>
      </c>
      <c r="E3" t="n">
        <v>0.6502515787161252</v>
      </c>
    </row>
    <row r="4">
      <c r="A4" t="n">
        <v>90.17668279273398</v>
      </c>
      <c r="B4" t="n">
        <v>0.6502149077248709</v>
      </c>
    </row>
    <row r="5">
      <c r="A5" t="n">
        <v>89.94685241173191</v>
      </c>
      <c r="B5" t="n">
        <v>0.6501598324735907</v>
      </c>
      <c r="D5" t="inlineStr">
        <is>
          <t>Number of Points</t>
        </is>
      </c>
    </row>
    <row r="6">
      <c r="A6" t="n">
        <v>89.69941633206781</v>
      </c>
      <c r="B6" t="n">
        <v>0.6500798352154741</v>
      </c>
      <c r="D6" t="n">
        <v>513</v>
      </c>
    </row>
    <row r="7">
      <c r="A7" t="n">
        <v>89.43447263562831</v>
      </c>
      <c r="B7" t="n">
        <v>0.649975502516423</v>
      </c>
    </row>
    <row r="8">
      <c r="A8" t="n">
        <v>89.16168238825298</v>
      </c>
      <c r="B8" t="n">
        <v>0.6498454503671411</v>
      </c>
    </row>
    <row r="9">
      <c r="A9" t="n">
        <v>88.8827129820159</v>
      </c>
      <c r="B9" t="n">
        <v>0.6496912495030158</v>
      </c>
    </row>
    <row r="10">
      <c r="A10" t="n">
        <v>88.60192906087489</v>
      </c>
      <c r="B10" t="n">
        <v>0.649513071890949</v>
      </c>
    </row>
    <row r="11">
      <c r="A11" t="n">
        <v>88.28510004637279</v>
      </c>
      <c r="B11" t="n">
        <v>0.6493102808732437</v>
      </c>
    </row>
    <row r="12">
      <c r="A12" t="n">
        <v>87.94473137906351</v>
      </c>
      <c r="B12" t="n">
        <v>0.6490825387775739</v>
      </c>
    </row>
    <row r="13">
      <c r="A13" t="n">
        <v>87.60345545430232</v>
      </c>
      <c r="B13" t="n">
        <v>0.6488304413384298</v>
      </c>
    </row>
    <row r="14">
      <c r="A14" t="n">
        <v>87.24378917578538</v>
      </c>
      <c r="B14" t="n">
        <v>0.64855522430236</v>
      </c>
    </row>
    <row r="15">
      <c r="A15" t="n">
        <v>86.87737976755818</v>
      </c>
      <c r="B15" t="n">
        <v>0.6482563480645119</v>
      </c>
    </row>
    <row r="16">
      <c r="A16" t="n">
        <v>86.49716533377838</v>
      </c>
      <c r="B16" t="n">
        <v>0.6479342147009409</v>
      </c>
    </row>
    <row r="17">
      <c r="A17" t="n">
        <v>86.11116406868351</v>
      </c>
      <c r="B17" t="n">
        <v>0.6475893774575706</v>
      </c>
    </row>
    <row r="18">
      <c r="A18" t="n">
        <v>85.70022548389592</v>
      </c>
      <c r="B18" t="n">
        <v>0.6472219913058721</v>
      </c>
    </row>
    <row r="19">
      <c r="A19" t="n">
        <v>85.2961281107055</v>
      </c>
      <c r="B19" t="n">
        <v>0.6468315792557278</v>
      </c>
    </row>
    <row r="20">
      <c r="A20" t="n">
        <v>84.8308276402162</v>
      </c>
      <c r="B20" t="n">
        <v>0.6464164934214509</v>
      </c>
    </row>
    <row r="21">
      <c r="A21" t="n">
        <v>84.39858076554378</v>
      </c>
      <c r="B21" t="n">
        <v>0.6459764580745769</v>
      </c>
    </row>
    <row r="22">
      <c r="A22" t="n">
        <v>83.90893146668213</v>
      </c>
      <c r="B22" t="n">
        <v>0.6455103834950681</v>
      </c>
    </row>
    <row r="23">
      <c r="A23" t="n">
        <v>83.43482814686183</v>
      </c>
      <c r="B23" t="n">
        <v>0.645017967119572</v>
      </c>
    </row>
    <row r="24">
      <c r="A24" t="n">
        <v>82.94409994724651</v>
      </c>
      <c r="B24" t="n">
        <v>0.6444992746935632</v>
      </c>
    </row>
    <row r="25">
      <c r="A25" t="n">
        <v>82.41323173550053</v>
      </c>
      <c r="B25" t="n">
        <v>0.6439538433152385</v>
      </c>
    </row>
    <row r="26">
      <c r="A26" t="n">
        <v>81.90882111269097</v>
      </c>
      <c r="B26" t="n">
        <v>0.6433831605318391</v>
      </c>
    </row>
    <row r="27">
      <c r="A27" t="n">
        <v>81.37199442632817</v>
      </c>
      <c r="B27" t="n">
        <v>0.6427866189804199</v>
      </c>
    </row>
    <row r="28">
      <c r="A28" t="n">
        <v>80.8128050697986</v>
      </c>
      <c r="B28" t="n">
        <v>0.6421663913923337</v>
      </c>
    </row>
    <row r="29">
      <c r="A29" t="n">
        <v>80.25444940930582</v>
      </c>
      <c r="B29" t="n">
        <v>0.641525205981097</v>
      </c>
    </row>
    <row r="30">
      <c r="A30" t="n">
        <v>79.70938384446049</v>
      </c>
      <c r="B30" t="n">
        <v>0.6408614696489161</v>
      </c>
    </row>
    <row r="31">
      <c r="A31" t="n">
        <v>79.10718558061443</v>
      </c>
      <c r="B31" t="n">
        <v>0.6401750462087389</v>
      </c>
    </row>
    <row r="32">
      <c r="A32" t="n">
        <v>78.53946309994211</v>
      </c>
      <c r="B32" t="n">
        <v>0.6394667791705146</v>
      </c>
    </row>
    <row r="33">
      <c r="A33" t="n">
        <v>77.91946297366053</v>
      </c>
      <c r="B33" t="n">
        <v>0.6387355481777088</v>
      </c>
    </row>
    <row r="34">
      <c r="A34" t="n">
        <v>77.3062550180326</v>
      </c>
      <c r="B34" t="n">
        <v>0.6379807313318162</v>
      </c>
    </row>
    <row r="35">
      <c r="A35" t="n">
        <v>76.67409273780059</v>
      </c>
      <c r="B35" t="n">
        <v>0.6372031922689498</v>
      </c>
    </row>
    <row r="36">
      <c r="A36" t="n">
        <v>76.05831013264688</v>
      </c>
      <c r="B36" t="n">
        <v>0.6364018408218242</v>
      </c>
    </row>
    <row r="37">
      <c r="A37" t="n">
        <v>75.3973362981977</v>
      </c>
      <c r="B37" t="n">
        <v>0.6355774701849749</v>
      </c>
    </row>
    <row r="38">
      <c r="A38" t="n">
        <v>74.72000730914192</v>
      </c>
      <c r="B38" t="n">
        <v>0.6347307981916319</v>
      </c>
    </row>
    <row r="39">
      <c r="A39" t="n">
        <v>74.0532711638493</v>
      </c>
      <c r="B39" t="n">
        <v>0.6338615178059599</v>
      </c>
    </row>
    <row r="40">
      <c r="A40" t="n">
        <v>73.36674699791567</v>
      </c>
      <c r="B40" t="n">
        <v>0.6329687012117421</v>
      </c>
    </row>
    <row r="41">
      <c r="A41" t="n">
        <v>72.65195072814171</v>
      </c>
      <c r="B41" t="n">
        <v>0.6320504936710337</v>
      </c>
    </row>
    <row r="42">
      <c r="A42" t="n">
        <v>71.92418312885198</v>
      </c>
      <c r="B42" t="n">
        <v>0.6311075237910662</v>
      </c>
    </row>
    <row r="43">
      <c r="A43" t="n">
        <v>71.19288458164127</v>
      </c>
      <c r="B43" t="n">
        <v>0.6301397537793728</v>
      </c>
    </row>
    <row r="44">
      <c r="A44" t="n">
        <v>70.4287286023872</v>
      </c>
      <c r="B44" t="n">
        <v>0.6291464474655507</v>
      </c>
    </row>
    <row r="45">
      <c r="A45" t="n">
        <v>69.6774949117053</v>
      </c>
      <c r="B45" t="n">
        <v>0.628127486552476</v>
      </c>
    </row>
    <row r="46">
      <c r="A46" t="n">
        <v>68.89541446765742</v>
      </c>
      <c r="B46" t="n">
        <v>0.62708258032887</v>
      </c>
    </row>
    <row r="47">
      <c r="A47" t="n">
        <v>68.13844298660391</v>
      </c>
      <c r="B47" t="n">
        <v>0.6260119322926277</v>
      </c>
    </row>
    <row r="48">
      <c r="A48" t="n">
        <v>67.3464807924712</v>
      </c>
      <c r="B48" t="n">
        <v>0.6249152240030879</v>
      </c>
    </row>
    <row r="49">
      <c r="A49" t="n">
        <v>66.56008474540862</v>
      </c>
      <c r="B49" t="n">
        <v>0.6237941346533075</v>
      </c>
    </row>
    <row r="50">
      <c r="A50" t="n">
        <v>65.78092223748983</v>
      </c>
      <c r="B50" t="n">
        <v>0.622650233860556</v>
      </c>
    </row>
    <row r="51">
      <c r="A51" t="n">
        <v>64.98903360477226</v>
      </c>
      <c r="B51" t="n">
        <v>0.6214844478756807</v>
      </c>
    </row>
    <row r="52">
      <c r="A52" t="n">
        <v>64.20025907195729</v>
      </c>
      <c r="B52" t="n">
        <v>0.6202973422439285</v>
      </c>
    </row>
    <row r="53">
      <c r="A53" t="n">
        <v>63.38085847002129</v>
      </c>
      <c r="B53" t="n">
        <v>0.6190881020792288</v>
      </c>
    </row>
    <row r="54">
      <c r="A54" t="n">
        <v>62.58725340428651</v>
      </c>
      <c r="B54" t="n">
        <v>0.6178585016148639</v>
      </c>
    </row>
    <row r="55">
      <c r="A55" t="n">
        <v>61.7846248049755</v>
      </c>
      <c r="B55" t="n">
        <v>0.6166080761600379</v>
      </c>
    </row>
    <row r="56">
      <c r="A56" t="n">
        <v>60.9677007706786</v>
      </c>
      <c r="B56" t="n">
        <v>0.6153365050378519</v>
      </c>
    </row>
    <row r="57">
      <c r="A57" t="n">
        <v>60.15273837411561</v>
      </c>
      <c r="B57" t="n">
        <v>0.6140437795269679</v>
      </c>
    </row>
    <row r="58">
      <c r="A58" t="n">
        <v>59.33284736274607</v>
      </c>
      <c r="B58" t="n">
        <v>0.6127283456638019</v>
      </c>
    </row>
    <row r="59">
      <c r="A59" t="n">
        <v>58.48463520659286</v>
      </c>
      <c r="B59" t="n">
        <v>0.6113882729018567</v>
      </c>
    </row>
    <row r="60">
      <c r="A60" t="n">
        <v>57.64478453128056</v>
      </c>
      <c r="B60" t="n">
        <v>0.6100232767913278</v>
      </c>
    </row>
    <row r="61">
      <c r="A61" t="n">
        <v>56.78455734400699</v>
      </c>
      <c r="B61" t="n">
        <v>0.6086346836465089</v>
      </c>
    </row>
    <row r="62">
      <c r="A62" t="n">
        <v>55.93725244530581</v>
      </c>
      <c r="B62" t="n">
        <v>0.6072211175085669</v>
      </c>
    </row>
    <row r="63">
      <c r="A63" t="n">
        <v>55.07062541492532</v>
      </c>
      <c r="B63" t="n">
        <v>0.6057834292670435</v>
      </c>
    </row>
    <row r="64">
      <c r="A64" t="n">
        <v>54.19512197379868</v>
      </c>
      <c r="B64" t="n">
        <v>0.6043212195293707</v>
      </c>
    </row>
    <row r="65">
      <c r="A65" t="n">
        <v>53.31719100597642</v>
      </c>
      <c r="B65" t="n">
        <v>0.6028350265586585</v>
      </c>
    </row>
    <row r="66">
      <c r="A66" t="n">
        <v>52.44333043645202</v>
      </c>
      <c r="B66" t="n">
        <v>0.6013254362499411</v>
      </c>
    </row>
    <row r="67">
      <c r="A67" t="n">
        <v>51.56007852627637</v>
      </c>
      <c r="B67" t="n">
        <v>0.5997930002837678</v>
      </c>
    </row>
    <row r="68">
      <c r="A68" t="n">
        <v>50.68082345298369</v>
      </c>
      <c r="B68" t="n">
        <v>0.5982398383925939</v>
      </c>
    </row>
    <row r="69">
      <c r="A69" t="n">
        <v>49.80306412846311</v>
      </c>
      <c r="B69" t="n">
        <v>0.5966651101972048</v>
      </c>
    </row>
    <row r="70">
      <c r="A70" t="n">
        <v>48.93310231393492</v>
      </c>
      <c r="B70" t="n">
        <v>0.5950704693975161</v>
      </c>
    </row>
    <row r="71">
      <c r="A71" t="n">
        <v>48.08452235070659</v>
      </c>
      <c r="B71" t="n">
        <v>0.5934575694698149</v>
      </c>
    </row>
    <row r="72">
      <c r="A72" t="n">
        <v>47.20497303175377</v>
      </c>
      <c r="B72" t="n">
        <v>0.5918242499820731</v>
      </c>
    </row>
    <row r="73">
      <c r="A73" t="n">
        <v>46.33167643307789</v>
      </c>
      <c r="B73" t="n">
        <v>0.5901694726477837</v>
      </c>
    </row>
    <row r="74">
      <c r="A74" t="n">
        <v>45.46296516260509</v>
      </c>
      <c r="B74" t="n">
        <v>0.5884932542387548</v>
      </c>
    </row>
    <row r="75">
      <c r="A75" t="n">
        <v>44.6053616658007</v>
      </c>
      <c r="B75" t="n">
        <v>0.5867950643187156</v>
      </c>
    </row>
    <row r="76">
      <c r="A76" t="n">
        <v>43.70553391677329</v>
      </c>
      <c r="B76" t="n">
        <v>0.5850738800312247</v>
      </c>
    </row>
    <row r="77">
      <c r="A77" t="n">
        <v>42.83513073375502</v>
      </c>
      <c r="B77" t="n">
        <v>0.5833277697116628</v>
      </c>
    </row>
    <row r="78">
      <c r="A78" t="n">
        <v>41.950628279524</v>
      </c>
      <c r="B78" t="n">
        <v>0.581556739174255</v>
      </c>
    </row>
    <row r="79">
      <c r="A79" t="n">
        <v>41.05926009322432</v>
      </c>
      <c r="B79" t="n">
        <v>0.5797620570382849</v>
      </c>
    </row>
    <row r="80">
      <c r="A80" t="n">
        <v>40.19003389284629</v>
      </c>
      <c r="B80" t="n">
        <v>0.5779440368246849</v>
      </c>
    </row>
    <row r="81">
      <c r="A81" t="n">
        <v>39.27517509468274</v>
      </c>
      <c r="B81" t="n">
        <v>0.5761032051681128</v>
      </c>
    </row>
    <row r="82">
      <c r="A82" t="n">
        <v>38.38441992017482</v>
      </c>
      <c r="B82" t="n">
        <v>0.5742398272867011</v>
      </c>
    </row>
    <row r="83">
      <c r="A83" t="n">
        <v>37.5122757836676</v>
      </c>
      <c r="B83" t="n">
        <v>0.5723544492704</v>
      </c>
    </row>
    <row r="84">
      <c r="A84" t="n">
        <v>36.62206005953651</v>
      </c>
      <c r="B84" t="n">
        <v>0.5704481677715959</v>
      </c>
    </row>
    <row r="85">
      <c r="A85" t="n">
        <v>35.72799462135258</v>
      </c>
      <c r="B85" t="n">
        <v>0.568519958368474</v>
      </c>
    </row>
    <row r="86">
      <c r="A86" t="n">
        <v>34.84802845438131</v>
      </c>
      <c r="B86" t="n">
        <v>0.5665707233841121</v>
      </c>
    </row>
    <row r="87">
      <c r="A87" t="n">
        <v>33.98880660644643</v>
      </c>
      <c r="B87" t="n">
        <v>0.5646008264312279</v>
      </c>
    </row>
    <row r="88">
      <c r="A88" t="n">
        <v>33.1054566143841</v>
      </c>
      <c r="B88" t="n">
        <v>0.56261054122567</v>
      </c>
    </row>
    <row r="89">
      <c r="A89" t="n">
        <v>32.23488178806411</v>
      </c>
      <c r="B89" t="n">
        <v>0.5606007211168476</v>
      </c>
    </row>
    <row r="90">
      <c r="A90" t="n">
        <v>31.36344874523537</v>
      </c>
      <c r="B90" t="n">
        <v>0.5585707167004932</v>
      </c>
    </row>
    <row r="91">
      <c r="A91" t="n">
        <v>30.52168547313248</v>
      </c>
      <c r="B91" t="n">
        <v>0.5565190471380898</v>
      </c>
    </row>
    <row r="92">
      <c r="A92" t="n">
        <v>29.6579028174662</v>
      </c>
      <c r="B92" t="n">
        <v>0.5544454845567219</v>
      </c>
    </row>
    <row r="93">
      <c r="A93" t="n">
        <v>28.77886842841861</v>
      </c>
      <c r="B93" t="n">
        <v>0.552351674829463</v>
      </c>
    </row>
    <row r="94">
      <c r="A94" t="n">
        <v>27.92859655264479</v>
      </c>
      <c r="B94" t="n">
        <v>0.5502377279793481</v>
      </c>
    </row>
    <row r="95">
      <c r="A95" t="n">
        <v>27.07575002734523</v>
      </c>
      <c r="B95" t="n">
        <v>0.5481025299113169</v>
      </c>
    </row>
    <row r="96">
      <c r="A96" t="n">
        <v>26.2324910064702</v>
      </c>
      <c r="B96" t="n">
        <v>0.5459453934286378</v>
      </c>
    </row>
    <row r="97">
      <c r="A97" t="n">
        <v>25.38337159286501</v>
      </c>
      <c r="B97" t="n">
        <v>0.5437659643108019</v>
      </c>
    </row>
    <row r="98">
      <c r="A98" t="n">
        <v>24.53430122020319</v>
      </c>
      <c r="B98" t="n">
        <v>0.5415655992849732</v>
      </c>
    </row>
    <row r="99">
      <c r="A99" t="n">
        <v>23.68059647839499</v>
      </c>
      <c r="B99" t="n">
        <v>0.5393445698307586</v>
      </c>
    </row>
    <row r="100">
      <c r="A100" t="n">
        <v>22.8342969190323</v>
      </c>
      <c r="B100" t="n">
        <v>0.537101810155895</v>
      </c>
    </row>
    <row r="101">
      <c r="A101" t="n">
        <v>22.00550497644511</v>
      </c>
      <c r="B101" t="n">
        <v>0.5348382943667809</v>
      </c>
    </row>
    <row r="102">
      <c r="A102" t="n">
        <v>21.1627854059469</v>
      </c>
      <c r="B102" t="n">
        <v>0.5325546421256838</v>
      </c>
    </row>
    <row r="103">
      <c r="A103" t="n">
        <v>20.3357589373202</v>
      </c>
      <c r="B103" t="n">
        <v>0.5302514415638769</v>
      </c>
    </row>
    <row r="104">
      <c r="A104" t="n">
        <v>19.50927191907029</v>
      </c>
      <c r="B104" t="n">
        <v>0.5279287427731501</v>
      </c>
    </row>
    <row r="105">
      <c r="A105" t="n">
        <v>18.69516773901591</v>
      </c>
      <c r="B105" t="n">
        <v>0.5255874731224738</v>
      </c>
    </row>
    <row r="106">
      <c r="A106" t="n">
        <v>17.87775329528548</v>
      </c>
      <c r="B106" t="n">
        <v>0.5232270894290111</v>
      </c>
    </row>
    <row r="107">
      <c r="A107" t="n">
        <v>17.06038789249838</v>
      </c>
      <c r="B107" t="n">
        <v>0.5208460214046209</v>
      </c>
    </row>
    <row r="108">
      <c r="A108" t="n">
        <v>16.23642648283088</v>
      </c>
      <c r="B108" t="n">
        <v>0.5184445548408506</v>
      </c>
    </row>
    <row r="109">
      <c r="A109" t="n">
        <v>15.4471860610542</v>
      </c>
      <c r="B109" t="n">
        <v>0.5160241066197357</v>
      </c>
    </row>
    <row r="110">
      <c r="A110" t="n">
        <v>14.6332044833581</v>
      </c>
      <c r="B110" t="n">
        <v>0.5135850177679649</v>
      </c>
    </row>
    <row r="111">
      <c r="A111" t="n">
        <v>13.82250864886641</v>
      </c>
      <c r="B111" t="n">
        <v>0.5111246933519639</v>
      </c>
    </row>
    <row r="112">
      <c r="A112" t="n">
        <v>13.04925557462118</v>
      </c>
      <c r="B112" t="n">
        <v>0.5086444315093898</v>
      </c>
    </row>
    <row r="113">
      <c r="A113" t="n">
        <v>12.25094257832491</v>
      </c>
      <c r="B113" t="n">
        <v>0.5061458859401584</v>
      </c>
    </row>
    <row r="114">
      <c r="A114" t="n">
        <v>11.4695241870122</v>
      </c>
      <c r="B114" t="n">
        <v>0.50362983127801</v>
      </c>
    </row>
    <row r="115">
      <c r="A115" t="n">
        <v>10.68315266042127</v>
      </c>
      <c r="B115" t="n">
        <v>0.5010953651998649</v>
      </c>
    </row>
    <row r="116">
      <c r="A116" t="n">
        <v>9.895334426001629</v>
      </c>
      <c r="B116" t="n">
        <v>0.4985412164029518</v>
      </c>
    </row>
    <row r="117">
      <c r="A117" t="n">
        <v>9.147607162769205</v>
      </c>
      <c r="B117" t="n">
        <v>0.4959700053139887</v>
      </c>
    </row>
    <row r="118">
      <c r="A118" t="n">
        <v>8.373495872015376</v>
      </c>
      <c r="B118" t="n">
        <v>0.493381517030257</v>
      </c>
    </row>
    <row r="119">
      <c r="A119" t="n">
        <v>7.620668350674713</v>
      </c>
      <c r="B119" t="n">
        <v>0.4907751855592618</v>
      </c>
    </row>
    <row r="120">
      <c r="A120" t="n">
        <v>6.869581782822959</v>
      </c>
      <c r="B120" t="n">
        <v>0.4881494508995718</v>
      </c>
    </row>
    <row r="121">
      <c r="A121" t="n">
        <v>6.091718859902997</v>
      </c>
      <c r="B121" t="n">
        <v>0.4855039733662417</v>
      </c>
    </row>
    <row r="122">
      <c r="A122" t="n">
        <v>5.335679156772965</v>
      </c>
      <c r="B122" t="n">
        <v>0.4828409256906249</v>
      </c>
    </row>
    <row r="123">
      <c r="A123" t="n">
        <v>4.620735764168963</v>
      </c>
      <c r="B123" t="n">
        <v>0.4801607323111845</v>
      </c>
    </row>
    <row r="124">
      <c r="A124" t="n">
        <v>3.871708915937809</v>
      </c>
      <c r="B124" t="n">
        <v>0.477461218260327</v>
      </c>
    </row>
    <row r="125">
      <c r="A125" t="n">
        <v>3.140018041180301</v>
      </c>
      <c r="B125" t="n">
        <v>0.474741883514657</v>
      </c>
    </row>
    <row r="126">
      <c r="A126" t="n">
        <v>2.439664329222463</v>
      </c>
      <c r="B126" t="n">
        <v>0.4720067412315302</v>
      </c>
    </row>
    <row r="127">
      <c r="A127" t="n">
        <v>1.711872209461163</v>
      </c>
      <c r="B127" t="n">
        <v>0.4692539248209298</v>
      </c>
    </row>
    <row r="128">
      <c r="A128" t="n">
        <v>0.9778764103662425</v>
      </c>
      <c r="B128" t="n">
        <v>0.4664825075847558</v>
      </c>
    </row>
    <row r="129">
      <c r="A129" t="n">
        <v>0.2813478919895402</v>
      </c>
      <c r="B129" t="n">
        <v>0.4636939965255406</v>
      </c>
    </row>
    <row r="130">
      <c r="A130" t="n">
        <v>-0.423860873359871</v>
      </c>
      <c r="B130" t="n">
        <v>0.4608865975074612</v>
      </c>
    </row>
    <row r="131">
      <c r="A131" t="n">
        <v>-1.157660508681339</v>
      </c>
      <c r="B131" t="n">
        <v>0.4580605106740498</v>
      </c>
    </row>
    <row r="132">
      <c r="A132" t="n">
        <v>-1.850805201967027</v>
      </c>
      <c r="B132" t="n">
        <v>0.4552155179918501</v>
      </c>
    </row>
    <row r="133">
      <c r="A133" t="n">
        <v>-2.531542536585597</v>
      </c>
      <c r="B133" t="n">
        <v>0.4523519251549498</v>
      </c>
    </row>
    <row r="134">
      <c r="A134" t="n">
        <v>-3.237462395613534</v>
      </c>
      <c r="B134" t="n">
        <v>0.4494714457945101</v>
      </c>
    </row>
    <row r="135">
      <c r="A135" t="n">
        <v>-3.920210408909377</v>
      </c>
      <c r="B135" t="n">
        <v>0.446573529348098</v>
      </c>
    </row>
    <row r="136">
      <c r="A136" t="n">
        <v>-4.600383772679422</v>
      </c>
      <c r="B136" t="n">
        <v>0.4436588618943271</v>
      </c>
    </row>
    <row r="137">
      <c r="A137" t="n">
        <v>-5.258120904867596</v>
      </c>
      <c r="B137" t="n">
        <v>0.4407288509230198</v>
      </c>
    </row>
    <row r="138">
      <c r="A138" t="n">
        <v>-5.947734650232213</v>
      </c>
      <c r="B138" t="n">
        <v>0.4377821703435122</v>
      </c>
    </row>
    <row r="139">
      <c r="A139" t="n">
        <v>-6.609787385435041</v>
      </c>
      <c r="B139" t="n">
        <v>0.4348199966419729</v>
      </c>
    </row>
    <row r="140">
      <c r="A140" t="n">
        <v>-7.244794040381251</v>
      </c>
      <c r="B140" t="n">
        <v>0.4318433072791639</v>
      </c>
    </row>
    <row r="141">
      <c r="A141" t="n">
        <v>-7.911922513220631</v>
      </c>
      <c r="B141" t="n">
        <v>0.42885156801721</v>
      </c>
    </row>
    <row r="142">
      <c r="A142" t="n">
        <v>-8.562891995226764</v>
      </c>
      <c r="B142" t="n">
        <v>0.4258439695606411</v>
      </c>
    </row>
    <row r="143">
      <c r="A143" t="n">
        <v>-9.228205953162231</v>
      </c>
      <c r="B143" t="n">
        <v>0.422819958216289</v>
      </c>
    </row>
    <row r="144">
      <c r="A144" t="n">
        <v>-9.869122041781949</v>
      </c>
      <c r="B144" t="n">
        <v>0.419780552815365</v>
      </c>
    </row>
    <row r="145">
      <c r="A145" t="n">
        <v>-10.48267328401317</v>
      </c>
      <c r="B145" t="n">
        <v>0.4167264479341958</v>
      </c>
    </row>
    <row r="146">
      <c r="A146" t="n">
        <v>-11.14016521148469</v>
      </c>
      <c r="B146" t="n">
        <v>0.4136573562158651</v>
      </c>
    </row>
    <row r="147">
      <c r="A147" t="n">
        <v>-11.76406409276241</v>
      </c>
      <c r="B147" t="n">
        <v>0.4105709904335009</v>
      </c>
    </row>
    <row r="148">
      <c r="A148" t="n">
        <v>-12.39860485874679</v>
      </c>
      <c r="B148" t="n">
        <v>0.407467292221224</v>
      </c>
    </row>
    <row r="149">
      <c r="A149" t="n">
        <v>-13.02520099190883</v>
      </c>
      <c r="B149" t="n">
        <v>0.4043477294473559</v>
      </c>
    </row>
    <row r="150">
      <c r="A150" t="n">
        <v>-13.65961915553481</v>
      </c>
      <c r="B150" t="n">
        <v>0.4012116614289692</v>
      </c>
    </row>
    <row r="151">
      <c r="A151" t="n">
        <v>-14.23594832176478</v>
      </c>
      <c r="B151" t="n">
        <v>0.3980597069338331</v>
      </c>
    </row>
    <row r="152">
      <c r="A152" t="n">
        <v>-14.8506520261647</v>
      </c>
      <c r="B152" t="n">
        <v>0.394893367597501</v>
      </c>
    </row>
    <row r="153">
      <c r="A153" t="n">
        <v>-15.4577789048174</v>
      </c>
      <c r="B153" t="n">
        <v>0.3917128941025427</v>
      </c>
    </row>
    <row r="154">
      <c r="A154" t="n">
        <v>-16.05269458857631</v>
      </c>
      <c r="B154" t="n">
        <v>0.3885173004904852</v>
      </c>
    </row>
    <row r="155">
      <c r="A155" t="n">
        <v>-16.66690788354283</v>
      </c>
      <c r="B155" t="n">
        <v>0.3853057202180999</v>
      </c>
    </row>
    <row r="156">
      <c r="A156" t="n">
        <v>-17.27295586144192</v>
      </c>
      <c r="B156" t="n">
        <v>0.3820795169448969</v>
      </c>
    </row>
    <row r="157">
      <c r="A157" t="n">
        <v>-17.8529630984229</v>
      </c>
      <c r="B157" t="n">
        <v>0.3788404022894211</v>
      </c>
    </row>
    <row r="158">
      <c r="A158" t="n">
        <v>-18.43223472125374</v>
      </c>
      <c r="B158" t="n">
        <v>0.3755876807808493</v>
      </c>
    </row>
    <row r="159">
      <c r="A159" t="n">
        <v>-19.01873988322838</v>
      </c>
      <c r="B159" t="n">
        <v>0.372321043594356</v>
      </c>
    </row>
    <row r="160">
      <c r="A160" t="n">
        <v>-19.5761392453258</v>
      </c>
      <c r="B160" t="n">
        <v>0.369040852106422</v>
      </c>
    </row>
    <row r="161">
      <c r="A161" t="n">
        <v>-20.14844705420109</v>
      </c>
      <c r="B161" t="n">
        <v>0.3657466369301468</v>
      </c>
    </row>
    <row r="162">
      <c r="A162" t="n">
        <v>-20.71170680902871</v>
      </c>
      <c r="B162" t="n">
        <v>0.3624390908528652</v>
      </c>
    </row>
    <row r="163">
      <c r="A163" t="n">
        <v>-21.27050383801159</v>
      </c>
      <c r="B163" t="n">
        <v>0.359118147458231</v>
      </c>
    </row>
    <row r="164">
      <c r="A164" t="n">
        <v>-21.83104182048331</v>
      </c>
      <c r="B164" t="n">
        <v>0.3557823437976522</v>
      </c>
    </row>
    <row r="165">
      <c r="A165" t="n">
        <v>-22.36745165882772</v>
      </c>
      <c r="B165" t="n">
        <v>0.3524323057948691</v>
      </c>
    </row>
    <row r="166">
      <c r="A166" t="n">
        <v>-22.93627756072532</v>
      </c>
      <c r="B166" t="n">
        <v>0.3490683250556551</v>
      </c>
    </row>
    <row r="167">
      <c r="A167" t="n">
        <v>-23.48590393330198</v>
      </c>
      <c r="B167" t="n">
        <v>0.345689515581489</v>
      </c>
    </row>
    <row r="168">
      <c r="A168" t="n">
        <v>-24.04244507889081</v>
      </c>
      <c r="B168" t="n">
        <v>0.3422971001487232</v>
      </c>
    </row>
    <row r="169">
      <c r="A169" t="n">
        <v>-24.57328877016511</v>
      </c>
      <c r="B169" t="n">
        <v>0.3388929598829398</v>
      </c>
    </row>
    <row r="170">
      <c r="A170" t="n">
        <v>-25.11202805331855</v>
      </c>
      <c r="B170" t="n">
        <v>0.335477016515718</v>
      </c>
    </row>
    <row r="171">
      <c r="A171" t="n">
        <v>-25.60645884415671</v>
      </c>
      <c r="B171" t="n">
        <v>0.332049123573299</v>
      </c>
    </row>
    <row r="172">
      <c r="A172" t="n">
        <v>-26.12729818298793</v>
      </c>
      <c r="B172" t="n">
        <v>0.3286110255469639</v>
      </c>
    </row>
    <row r="173">
      <c r="A173" t="n">
        <v>-26.65014820049641</v>
      </c>
      <c r="B173" t="n">
        <v>0.325162562545512</v>
      </c>
    </row>
    <row r="174">
      <c r="A174" t="n">
        <v>-27.17552382658742</v>
      </c>
      <c r="B174" t="n">
        <v>0.321703713324657</v>
      </c>
    </row>
    <row r="175">
      <c r="A175" t="n">
        <v>-27.66769873403148</v>
      </c>
      <c r="B175" t="n">
        <v>0.318233620286134</v>
      </c>
    </row>
    <row r="176">
      <c r="A176" t="n">
        <v>-28.16634704599764</v>
      </c>
      <c r="B176" t="n">
        <v>0.314751125280943</v>
      </c>
    </row>
    <row r="177">
      <c r="A177" t="n">
        <v>-28.67080670975051</v>
      </c>
      <c r="B177" t="n">
        <v>0.3112577431384568</v>
      </c>
    </row>
    <row r="178">
      <c r="A178" t="n">
        <v>-29.17504568925828</v>
      </c>
      <c r="B178" t="n">
        <v>0.3077540360495611</v>
      </c>
    </row>
    <row r="179">
      <c r="A179" t="n">
        <v>-29.68955874639763</v>
      </c>
      <c r="B179" t="n">
        <v>0.3042363804100079</v>
      </c>
    </row>
    <row r="180">
      <c r="A180" t="n">
        <v>-30.16150426471053</v>
      </c>
      <c r="B180" t="n">
        <v>0.3007044989259638</v>
      </c>
    </row>
    <row r="181">
      <c r="A181" t="n">
        <v>-30.6669692678021</v>
      </c>
      <c r="B181" t="n">
        <v>0.2971598328544889</v>
      </c>
    </row>
    <row r="182">
      <c r="A182" t="n">
        <v>-31.15409295808131</v>
      </c>
      <c r="B182" t="n">
        <v>0.293601964018593</v>
      </c>
    </row>
    <row r="183">
      <c r="A183" t="n">
        <v>-31.63359078166988</v>
      </c>
      <c r="B183" t="n">
        <v>0.290033420711882</v>
      </c>
    </row>
    <row r="184">
      <c r="A184" t="n">
        <v>-32.12385309232339</v>
      </c>
      <c r="B184" t="n">
        <v>0.286454627372818</v>
      </c>
    </row>
    <row r="185">
      <c r="A185" t="n">
        <v>-32.58397974328939</v>
      </c>
      <c r="B185" t="n">
        <v>0.282866305188994</v>
      </c>
    </row>
    <row r="186">
      <c r="A186" t="n">
        <v>-33.04670556425282</v>
      </c>
      <c r="B186" t="n">
        <v>0.279267958385868</v>
      </c>
    </row>
    <row r="187">
      <c r="A187" t="n">
        <v>-33.5005059335268</v>
      </c>
      <c r="B187" t="n">
        <v>0.2756594029208419</v>
      </c>
    </row>
    <row r="188">
      <c r="A188" t="n">
        <v>-33.97299090221665</v>
      </c>
      <c r="B188" t="n">
        <v>0.2720399623311379</v>
      </c>
    </row>
    <row r="189">
      <c r="A189" t="n">
        <v>-34.4566817264615</v>
      </c>
      <c r="B189" t="n">
        <v>0.268410039140062</v>
      </c>
    </row>
    <row r="190">
      <c r="A190" t="n">
        <v>-34.90513663291051</v>
      </c>
      <c r="B190" t="n">
        <v>0.2647708639508091</v>
      </c>
    </row>
    <row r="191">
      <c r="A191" t="n">
        <v>-35.35503824718828</v>
      </c>
      <c r="B191" t="n">
        <v>0.261120162730325</v>
      </c>
    </row>
    <row r="192">
      <c r="A192" t="n">
        <v>-35.81646448315303</v>
      </c>
      <c r="B192" t="n">
        <v>0.2574567265669498</v>
      </c>
    </row>
    <row r="193">
      <c r="A193" t="n">
        <v>-36.27470305780012</v>
      </c>
      <c r="B193" t="n">
        <v>0.2537805912405337</v>
      </c>
    </row>
    <row r="194">
      <c r="A194" t="n">
        <v>-36.73372628754069</v>
      </c>
      <c r="B194" t="n">
        <v>0.2500943344656</v>
      </c>
    </row>
    <row r="195">
      <c r="A195" t="n">
        <v>-37.17477601154422</v>
      </c>
      <c r="B195" t="n">
        <v>0.246398611907888</v>
      </c>
    </row>
    <row r="196">
      <c r="A196" t="n">
        <v>-37.6107499979111</v>
      </c>
      <c r="B196" t="n">
        <v>0.242692157407978</v>
      </c>
    </row>
    <row r="197">
      <c r="A197" t="n">
        <v>-38.05770915558801</v>
      </c>
      <c r="B197" t="n">
        <v>0.2389774379864859</v>
      </c>
    </row>
    <row r="198">
      <c r="A198" t="n">
        <v>-38.48703809413121</v>
      </c>
      <c r="B198" t="n">
        <v>0.23525326016181</v>
      </c>
    </row>
    <row r="199">
      <c r="A199" t="n">
        <v>-38.92436070644018</v>
      </c>
      <c r="B199" t="n">
        <v>0.231519597993559</v>
      </c>
    </row>
    <row r="200">
      <c r="A200" t="n">
        <v>-39.33532381169951</v>
      </c>
      <c r="B200" t="n">
        <v>0.227780190699618</v>
      </c>
    </row>
    <row r="201">
      <c r="A201" t="n">
        <v>-39.753863742706</v>
      </c>
      <c r="B201" t="n">
        <v>0.2240338559795879</v>
      </c>
    </row>
    <row r="202">
      <c r="A202" t="n">
        <v>-40.18429610247451</v>
      </c>
      <c r="B202" t="n">
        <v>0.220279299050171</v>
      </c>
    </row>
    <row r="203">
      <c r="A203" t="n">
        <v>-40.59055127717228</v>
      </c>
      <c r="B203" t="n">
        <v>0.2165180481581829</v>
      </c>
    </row>
    <row r="204">
      <c r="A204" t="n">
        <v>-41.0019557509217</v>
      </c>
      <c r="B204" t="n">
        <v>0.2127507424211829</v>
      </c>
    </row>
    <row r="205">
      <c r="A205" t="n">
        <v>-41.41196255778571</v>
      </c>
      <c r="B205" t="n">
        <v>0.208975848225378</v>
      </c>
    </row>
    <row r="206">
      <c r="A206" t="n">
        <v>-41.8256719558724</v>
      </c>
      <c r="B206" t="n">
        <v>0.205193446299052</v>
      </c>
    </row>
    <row r="207">
      <c r="A207" t="n">
        <v>-42.2124088351175</v>
      </c>
      <c r="B207" t="n">
        <v>0.201403760042641</v>
      </c>
    </row>
    <row r="208">
      <c r="A208" t="n">
        <v>-42.60976307859764</v>
      </c>
      <c r="B208" t="n">
        <v>0.197606228830628</v>
      </c>
    </row>
    <row r="209">
      <c r="A209" t="n">
        <v>-43.00826978424638</v>
      </c>
      <c r="B209" t="n">
        <v>0.1938002200305529</v>
      </c>
    </row>
    <row r="210">
      <c r="A210" t="n">
        <v>-43.39468789735982</v>
      </c>
      <c r="B210" t="n">
        <v>0.1899860974787591</v>
      </c>
    </row>
    <row r="211">
      <c r="A211" t="n">
        <v>-43.79106132197288</v>
      </c>
      <c r="B211" t="n">
        <v>0.1861645333891659</v>
      </c>
    </row>
    <row r="212">
      <c r="A212" t="n">
        <v>-44.1762534115025</v>
      </c>
      <c r="B212" t="n">
        <v>0.182335424223834</v>
      </c>
    </row>
    <row r="213">
      <c r="A213" t="n">
        <v>-44.55296141783302</v>
      </c>
      <c r="B213" t="n">
        <v>0.1784994828962629</v>
      </c>
    </row>
    <row r="214">
      <c r="A214" t="n">
        <v>-44.94840306452243</v>
      </c>
      <c r="B214" t="n">
        <v>0.174656987371158</v>
      </c>
    </row>
    <row r="215">
      <c r="A215" t="n">
        <v>-45.33131475018639</v>
      </c>
      <c r="B215" t="n">
        <v>0.170808134214066</v>
      </c>
    </row>
    <row r="216">
      <c r="A216" t="n">
        <v>-45.6928200640789</v>
      </c>
      <c r="B216" t="n">
        <v>0.166953295311796</v>
      </c>
    </row>
    <row r="217">
      <c r="A217" t="n">
        <v>-46.05385948900951</v>
      </c>
      <c r="B217" t="n">
        <v>0.1630925737550409</v>
      </c>
    </row>
    <row r="218">
      <c r="A218" t="n">
        <v>-46.40965153300182</v>
      </c>
      <c r="B218" t="n">
        <v>0.1592257761089881</v>
      </c>
    </row>
    <row r="219">
      <c r="A219" t="n">
        <v>-46.76034331888589</v>
      </c>
      <c r="B219" t="n">
        <v>0.155351534688895</v>
      </c>
    </row>
    <row r="220">
      <c r="A220" t="n">
        <v>-47.10720991118881</v>
      </c>
      <c r="B220" t="n">
        <v>0.1514708660897329</v>
      </c>
    </row>
    <row r="221">
      <c r="A221" t="n">
        <v>-47.4898273511927</v>
      </c>
      <c r="B221" t="n">
        <v>0.147583369800814</v>
      </c>
    </row>
    <row r="222">
      <c r="A222" t="n">
        <v>-47.86722193073003</v>
      </c>
      <c r="B222" t="n">
        <v>0.1436899170614681</v>
      </c>
    </row>
    <row r="223">
      <c r="A223" t="n">
        <v>-48.21053305464019</v>
      </c>
      <c r="B223" t="n">
        <v>0.139791538554984</v>
      </c>
    </row>
    <row r="224">
      <c r="A224" t="n">
        <v>-48.5430061300704</v>
      </c>
      <c r="B224" t="n">
        <v>0.1358871244351559</v>
      </c>
    </row>
    <row r="225">
      <c r="A225" t="n">
        <v>-48.90107857792841</v>
      </c>
      <c r="B225" t="n">
        <v>0.1319775582406419</v>
      </c>
    </row>
    <row r="226">
      <c r="A226" t="n">
        <v>-49.25402624720661</v>
      </c>
      <c r="B226" t="n">
        <v>0.128061350187963</v>
      </c>
    </row>
    <row r="227">
      <c r="A227" t="n">
        <v>-49.5682070507678</v>
      </c>
      <c r="B227" t="n">
        <v>0.1241414114151129</v>
      </c>
    </row>
    <row r="228">
      <c r="A228" t="n">
        <v>-49.9155640525042</v>
      </c>
      <c r="B228" t="n">
        <v>0.120218918855514</v>
      </c>
    </row>
    <row r="229">
      <c r="A229" t="n">
        <v>-50.25581011745519</v>
      </c>
      <c r="B229" t="n">
        <v>0.11629218459477</v>
      </c>
    </row>
    <row r="230">
      <c r="A230" t="n">
        <v>-50.58119677657155</v>
      </c>
      <c r="B230" t="n">
        <v>0.112361979241389</v>
      </c>
    </row>
    <row r="231">
      <c r="A231" t="n">
        <v>-50.91857394633651</v>
      </c>
      <c r="B231" t="n">
        <v>0.1084293010531671</v>
      </c>
    </row>
    <row r="232">
      <c r="A232" t="n">
        <v>-51.23049886650368</v>
      </c>
      <c r="B232" t="n">
        <v>0.104493761147867</v>
      </c>
    </row>
    <row r="233">
      <c r="A233" t="n">
        <v>-51.55517443194151</v>
      </c>
      <c r="B233" t="n">
        <v>0.100553927437018</v>
      </c>
    </row>
    <row r="234">
      <c r="A234" t="n">
        <v>-51.89034475925594</v>
      </c>
      <c r="B234" t="n">
        <v>0.09661079840204004</v>
      </c>
    </row>
    <row r="235">
      <c r="A235" t="n">
        <v>-52.21565785695719</v>
      </c>
      <c r="B235" t="n">
        <v>0.0926636309401874</v>
      </c>
    </row>
    <row r="236">
      <c r="A236" t="n">
        <v>-52.5059066801645</v>
      </c>
      <c r="B236" t="n">
        <v>0.08871323233431153</v>
      </c>
    </row>
    <row r="237">
      <c r="A237" t="n">
        <v>-52.8508851961485</v>
      </c>
      <c r="B237" t="n">
        <v>0.0847599699987413</v>
      </c>
    </row>
    <row r="238">
      <c r="A238" t="n">
        <v>-53.17720363318851</v>
      </c>
      <c r="B238" t="n">
        <v>0.0808022980203586</v>
      </c>
    </row>
    <row r="239">
      <c r="A239" t="n">
        <v>-53.47289600110737</v>
      </c>
      <c r="B239" t="n">
        <v>0.07684115852732276</v>
      </c>
    </row>
    <row r="240">
      <c r="A240" t="n">
        <v>-53.78021107259993</v>
      </c>
      <c r="B240" t="n">
        <v>0.07287620579683909</v>
      </c>
    </row>
    <row r="241">
      <c r="A241" t="n">
        <v>-54.10478855615101</v>
      </c>
      <c r="B241" t="n">
        <v>0.06890736290223148</v>
      </c>
    </row>
    <row r="242">
      <c r="A242" t="n">
        <v>-54.3956258706785</v>
      </c>
      <c r="B242" t="n">
        <v>0.06493526135784172</v>
      </c>
    </row>
    <row r="243">
      <c r="A243" t="n">
        <v>-54.71220968046381</v>
      </c>
      <c r="B243" t="n">
        <v>0.06096072611282169</v>
      </c>
    </row>
    <row r="244">
      <c r="A244" t="n">
        <v>-55.0177347575241</v>
      </c>
      <c r="B244" t="n">
        <v>0.05698403244838787</v>
      </c>
    </row>
    <row r="245">
      <c r="A245" t="n">
        <v>-55.29854319913679</v>
      </c>
      <c r="B245" t="n">
        <v>0.05300576894306241</v>
      </c>
    </row>
    <row r="246">
      <c r="A246" t="n">
        <v>-55.60679004855294</v>
      </c>
      <c r="B246" t="n">
        <v>0.04902707652679253</v>
      </c>
    </row>
    <row r="247">
      <c r="A247" t="n">
        <v>-55.89667106468498</v>
      </c>
      <c r="B247" t="n">
        <v>0.0450482392021325</v>
      </c>
    </row>
    <row r="248">
      <c r="A248" t="n">
        <v>-56.17372787413156</v>
      </c>
      <c r="B248" t="n">
        <v>0.04106781817188923</v>
      </c>
    </row>
    <row r="249">
      <c r="A249" t="n">
        <v>-56.4479648293356</v>
      </c>
      <c r="B249" t="n">
        <v>0.03708567098753762</v>
      </c>
    </row>
    <row r="250">
      <c r="A250" t="n">
        <v>-56.74284802168921</v>
      </c>
      <c r="B250" t="n">
        <v>0.03310324785109778</v>
      </c>
    </row>
    <row r="251">
      <c r="A251" t="n">
        <v>-57.0058300803948</v>
      </c>
      <c r="B251" t="n">
        <v>0.02911885592844529</v>
      </c>
    </row>
    <row r="252">
      <c r="A252" t="n">
        <v>-57.316627058865</v>
      </c>
      <c r="B252" t="n">
        <v>0.0251304723163466</v>
      </c>
    </row>
    <row r="253">
      <c r="A253" t="n">
        <v>-57.58806868029821</v>
      </c>
      <c r="B253" t="n">
        <v>0.02113921916032752</v>
      </c>
    </row>
    <row r="254">
      <c r="A254" t="n">
        <v>-57.87915119954241</v>
      </c>
      <c r="B254" t="n">
        <v>0.01714613631226064</v>
      </c>
    </row>
    <row r="255">
      <c r="A255" t="n">
        <v>-58.15088706663557</v>
      </c>
      <c r="B255" t="n">
        <v>0.01315061193672154</v>
      </c>
    </row>
    <row r="256">
      <c r="A256" t="n">
        <v>-58.41242241751241</v>
      </c>
      <c r="B256" t="n">
        <v>0.009153569601072692</v>
      </c>
    </row>
    <row r="257">
      <c r="A257" t="n">
        <v>-58.6902884025242</v>
      </c>
      <c r="B257" t="n">
        <v>0.005156510717243268</v>
      </c>
    </row>
    <row r="258">
      <c r="A258" t="n">
        <v>-58.95407963679501</v>
      </c>
      <c r="B258" t="n">
        <v>0.00115973919032958</v>
      </c>
    </row>
    <row r="259">
      <c r="A259" t="n">
        <v>-59.20794008003779</v>
      </c>
      <c r="B259" t="n">
        <v>-0.002835451538113921</v>
      </c>
    </row>
    <row r="260">
      <c r="A260" t="n">
        <v>-59.4842612753341</v>
      </c>
      <c r="B260" t="n">
        <v>-0.00682907779264326</v>
      </c>
    </row>
    <row r="261">
      <c r="A261" t="n">
        <v>-59.74138294130962</v>
      </c>
      <c r="B261" t="n">
        <v>-0.0108222268334314</v>
      </c>
    </row>
    <row r="262">
      <c r="A262" t="n">
        <v>-59.99860268917171</v>
      </c>
      <c r="B262" t="n">
        <v>-0.0148130548801151</v>
      </c>
    </row>
    <row r="263">
      <c r="A263" t="n">
        <v>-60.272741562489</v>
      </c>
      <c r="B263" t="n">
        <v>-0.0188020659813224</v>
      </c>
    </row>
    <row r="264">
      <c r="A264" t="n">
        <v>-60.50217961594429</v>
      </c>
      <c r="B264" t="n">
        <v>-0.0227899815482665</v>
      </c>
    </row>
    <row r="265">
      <c r="A265" t="n">
        <v>-60.77394000350932</v>
      </c>
      <c r="B265" t="n">
        <v>-0.02677768646134739</v>
      </c>
    </row>
    <row r="266">
      <c r="A266" t="n">
        <v>-61.01093036224022</v>
      </c>
      <c r="B266" t="n">
        <v>-0.0307662869887831</v>
      </c>
    </row>
    <row r="267">
      <c r="A267" t="n">
        <v>-61.25206468068398</v>
      </c>
      <c r="B267" t="n">
        <v>-0.03475350261242368</v>
      </c>
    </row>
    <row r="268">
      <c r="A268" t="n">
        <v>-61.51803823693389</v>
      </c>
      <c r="B268" t="n">
        <v>-0.03874094208374689</v>
      </c>
    </row>
    <row r="269">
      <c r="A269" t="n">
        <v>-61.77072169753631</v>
      </c>
      <c r="B269" t="n">
        <v>-0.04272835829816799</v>
      </c>
    </row>
    <row r="270">
      <c r="A270" t="n">
        <v>-62.00602014372171</v>
      </c>
      <c r="B270" t="n">
        <v>-0.04671405707981899</v>
      </c>
    </row>
    <row r="271">
      <c r="A271" t="n">
        <v>-62.2729745188385</v>
      </c>
      <c r="B271" t="n">
        <v>-0.05069655848467949</v>
      </c>
    </row>
    <row r="272">
      <c r="A272" t="n">
        <v>-62.53046399188911</v>
      </c>
      <c r="B272" t="n">
        <v>-0.05467516033320569</v>
      </c>
    </row>
    <row r="273">
      <c r="A273" t="n">
        <v>-62.74531236469819</v>
      </c>
      <c r="B273" t="n">
        <v>-0.05865096196126968</v>
      </c>
    </row>
    <row r="274">
      <c r="A274" t="n">
        <v>-62.99032091766661</v>
      </c>
      <c r="B274" t="n">
        <v>-0.06262338239356718</v>
      </c>
    </row>
    <row r="275">
      <c r="A275" t="n">
        <v>-63.23628576903032</v>
      </c>
      <c r="B275" t="n">
        <v>-0.0665945290632268</v>
      </c>
    </row>
    <row r="276">
      <c r="A276" t="n">
        <v>-63.44110526892469</v>
      </c>
      <c r="B276" t="n">
        <v>-0.0705629792739873</v>
      </c>
    </row>
    <row r="277">
      <c r="A277" t="n">
        <v>-63.68206794406692</v>
      </c>
      <c r="B277" t="n">
        <v>-0.07452804314562808</v>
      </c>
    </row>
    <row r="278">
      <c r="A278" t="n">
        <v>-63.92567883014982</v>
      </c>
      <c r="B278" t="n">
        <v>-0.078491868139984</v>
      </c>
    </row>
    <row r="279">
      <c r="A279" t="n">
        <v>-64.1730168279273</v>
      </c>
      <c r="B279" t="n">
        <v>-0.08245387820147998</v>
      </c>
    </row>
    <row r="280">
      <c r="A280" t="n">
        <v>-64.42187509494849</v>
      </c>
      <c r="B280" t="n">
        <v>-0.08641462724690951</v>
      </c>
    </row>
    <row r="281">
      <c r="A281" t="n">
        <v>-64.65339738849612</v>
      </c>
      <c r="B281" t="n">
        <v>-0.09037355062552424</v>
      </c>
    </row>
    <row r="282">
      <c r="A282" t="n">
        <v>-64.88972569449191</v>
      </c>
      <c r="B282" t="n">
        <v>-0.09433016955821491</v>
      </c>
    </row>
    <row r="283">
      <c r="A283" t="n">
        <v>-65.1177660810617</v>
      </c>
      <c r="B283" t="n">
        <v>-0.09828308706548707</v>
      </c>
    </row>
    <row r="284">
      <c r="A284" t="n">
        <v>-65.33016240670351</v>
      </c>
      <c r="B284" t="n">
        <v>-0.102231342682009</v>
      </c>
    </row>
    <row r="285">
      <c r="A285" t="n">
        <v>-65.5557997870493</v>
      </c>
      <c r="B285" t="n">
        <v>-0.106175796913158</v>
      </c>
    </row>
    <row r="286">
      <c r="A286" t="n">
        <v>-65.76780378514425</v>
      </c>
      <c r="B286" t="n">
        <v>-0.11011497786538</v>
      </c>
    </row>
    <row r="287">
      <c r="A287" t="n">
        <v>-66.00415661161162</v>
      </c>
      <c r="B287" t="n">
        <v>-0.11404870060158</v>
      </c>
    </row>
    <row r="288">
      <c r="A288" t="n">
        <v>-66.21885786159069</v>
      </c>
      <c r="B288" t="n">
        <v>-0.117976877908374</v>
      </c>
    </row>
    <row r="289">
      <c r="A289" t="n">
        <v>-66.45266055900403</v>
      </c>
      <c r="B289" t="n">
        <v>-0.121899630990001</v>
      </c>
    </row>
    <row r="290">
      <c r="A290" t="n">
        <v>-66.67834698029318</v>
      </c>
      <c r="B290" t="n">
        <v>-0.125816839536719</v>
      </c>
    </row>
    <row r="291">
      <c r="A291" t="n">
        <v>-66.87110240812389</v>
      </c>
      <c r="B291" t="n">
        <v>-0.1297296116057379</v>
      </c>
    </row>
    <row r="292">
      <c r="A292" t="n">
        <v>-67.10451277799039</v>
      </c>
      <c r="B292" t="n">
        <v>-0.1336378441063659</v>
      </c>
    </row>
    <row r="293">
      <c r="A293" t="n">
        <v>-67.33316617635209</v>
      </c>
      <c r="B293" t="n">
        <v>-0.1375413684260639</v>
      </c>
    </row>
    <row r="294">
      <c r="A294" t="n">
        <v>-67.56103491962031</v>
      </c>
      <c r="B294" t="n">
        <v>-0.14144083463997</v>
      </c>
    </row>
    <row r="295">
      <c r="A295" t="n">
        <v>-67.76717852498508</v>
      </c>
      <c r="B295" t="n">
        <v>-0.145335533859818</v>
      </c>
    </row>
    <row r="296">
      <c r="A296" t="n">
        <v>-67.97131145167259</v>
      </c>
      <c r="B296" t="n">
        <v>-0.149225359193309</v>
      </c>
    </row>
    <row r="297">
      <c r="A297" t="n">
        <v>-68.21315686379513</v>
      </c>
      <c r="B297" t="n">
        <v>-0.1531096728646259</v>
      </c>
    </row>
    <row r="298">
      <c r="A298" t="n">
        <v>-68.43197755301546</v>
      </c>
      <c r="B298" t="n">
        <v>-0.156988068548856</v>
      </c>
    </row>
    <row r="299">
      <c r="A299" t="n">
        <v>-68.64434935818538</v>
      </c>
      <c r="B299" t="n">
        <v>-0.1608604261598779</v>
      </c>
    </row>
    <row r="300">
      <c r="A300" t="n">
        <v>-68.8555441807152</v>
      </c>
      <c r="B300" t="n">
        <v>-0.1647263044874259</v>
      </c>
    </row>
    <row r="301">
      <c r="A301" t="n">
        <v>-69.08816989548811</v>
      </c>
      <c r="B301" t="n">
        <v>-0.16858435418393</v>
      </c>
    </row>
    <row r="302">
      <c r="A302" t="n">
        <v>-69.2695968654054</v>
      </c>
      <c r="B302" t="n">
        <v>-0.172435251264918</v>
      </c>
    </row>
    <row r="303">
      <c r="A303" t="n">
        <v>-69.47990895095478</v>
      </c>
      <c r="B303" t="n">
        <v>-0.176279531757259</v>
      </c>
    </row>
    <row r="304">
      <c r="A304" t="n">
        <v>-69.70868495167502</v>
      </c>
      <c r="B304" t="n">
        <v>-0.1801172864523209</v>
      </c>
    </row>
    <row r="305">
      <c r="A305" t="n">
        <v>-69.92684358816012</v>
      </c>
      <c r="B305" t="n">
        <v>-0.1839476675912979</v>
      </c>
    </row>
    <row r="306">
      <c r="A306" t="n">
        <v>-70.14411948766499</v>
      </c>
      <c r="B306" t="n">
        <v>-0.1877711398649841</v>
      </c>
    </row>
    <row r="307">
      <c r="A307" t="n">
        <v>-70.36642208386309</v>
      </c>
      <c r="B307" t="n">
        <v>-0.1915893920822689</v>
      </c>
    </row>
    <row r="308">
      <c r="A308" t="n">
        <v>-70.59519808458322</v>
      </c>
      <c r="B308" t="n">
        <v>-0.1954005131519479</v>
      </c>
    </row>
    <row r="309">
      <c r="A309" t="n">
        <v>-70.78849296279071</v>
      </c>
      <c r="B309" t="n">
        <v>-0.1992056088949919</v>
      </c>
    </row>
    <row r="310">
      <c r="A310" t="n">
        <v>-71.00753433625623</v>
      </c>
      <c r="B310" t="n">
        <v>-0.203003669648775</v>
      </c>
    </row>
    <row r="311">
      <c r="A311" t="n">
        <v>-71.24682961932449</v>
      </c>
      <c r="B311" t="n">
        <v>-0.20679480074023</v>
      </c>
    </row>
    <row r="312">
      <c r="A312" t="n">
        <v>-71.44103175498398</v>
      </c>
      <c r="B312" t="n">
        <v>-0.210581007182665</v>
      </c>
    </row>
    <row r="313">
      <c r="A313" t="n">
        <v>-71.66563927551948</v>
      </c>
      <c r="B313" t="n">
        <v>-0.2143586150564219</v>
      </c>
    </row>
    <row r="314">
      <c r="A314" t="n">
        <v>-71.87229781078939</v>
      </c>
      <c r="B314" t="n">
        <v>-0.2181270599343759</v>
      </c>
    </row>
    <row r="315">
      <c r="A315" t="n">
        <v>-72.08015784917137</v>
      </c>
      <c r="B315" t="n">
        <v>-0.2218863829633549</v>
      </c>
    </row>
    <row r="316">
      <c r="A316" t="n">
        <v>-72.29243157245479</v>
      </c>
      <c r="B316" t="n">
        <v>-0.225637268209353</v>
      </c>
    </row>
    <row r="317">
      <c r="A317" t="n">
        <v>-72.49028725839381</v>
      </c>
      <c r="B317" t="n">
        <v>-0.2293787807001819</v>
      </c>
    </row>
    <row r="318">
      <c r="A318" t="n">
        <v>-72.7032720753557</v>
      </c>
      <c r="B318" t="n">
        <v>-0.233109876335112</v>
      </c>
    </row>
    <row r="319">
      <c r="A319" t="n">
        <v>-72.90323652185857</v>
      </c>
      <c r="B319" t="n">
        <v>-0.2368322662854399</v>
      </c>
    </row>
    <row r="320">
      <c r="A320" t="n">
        <v>-73.11398997589822</v>
      </c>
      <c r="B320" t="n">
        <v>-0.2405445086232349</v>
      </c>
    </row>
    <row r="321">
      <c r="A321" t="n">
        <v>-73.31947152852781</v>
      </c>
      <c r="B321" t="n">
        <v>-0.2442474741405809</v>
      </c>
    </row>
    <row r="322">
      <c r="A322" t="n">
        <v>-73.51521845390283</v>
      </c>
      <c r="B322" t="n">
        <v>-0.2479410496837061</v>
      </c>
    </row>
    <row r="323">
      <c r="A323" t="n">
        <v>-73.71496221616069</v>
      </c>
      <c r="B323" t="n">
        <v>-0.2516235656753869</v>
      </c>
    </row>
    <row r="324">
      <c r="A324" t="n">
        <v>-73.9304481212333</v>
      </c>
      <c r="B324" t="n">
        <v>-0.255296516371585</v>
      </c>
    </row>
    <row r="325">
      <c r="A325" t="n">
        <v>-74.13899473282223</v>
      </c>
      <c r="B325" t="n">
        <v>-0.2589598742665389</v>
      </c>
    </row>
    <row r="326">
      <c r="A326" t="n">
        <v>-74.33442289206542</v>
      </c>
      <c r="B326" t="n">
        <v>-0.262612924657759</v>
      </c>
    </row>
    <row r="327">
      <c r="A327" t="n">
        <v>-74.5421112871457</v>
      </c>
      <c r="B327" t="n">
        <v>-0.266256128210805</v>
      </c>
    </row>
    <row r="328">
      <c r="A328" t="n">
        <v>-74.73253727016737</v>
      </c>
      <c r="B328" t="n">
        <v>-0.2698888455844931</v>
      </c>
    </row>
    <row r="329">
      <c r="A329" t="n">
        <v>-74.9457182509027</v>
      </c>
      <c r="B329" t="n">
        <v>-0.2735115819455729</v>
      </c>
    </row>
    <row r="330">
      <c r="A330" t="n">
        <v>-75.1711349470034</v>
      </c>
      <c r="B330" t="n">
        <v>-0.2771254120312699</v>
      </c>
    </row>
    <row r="331">
      <c r="A331" t="n">
        <v>-75.33321526476968</v>
      </c>
      <c r="B331" t="n">
        <v>-0.2807295558408669</v>
      </c>
    </row>
    <row r="332">
      <c r="A332" t="n">
        <v>-75.5301636932567</v>
      </c>
      <c r="B332" t="n">
        <v>-0.2843236256102469</v>
      </c>
    </row>
    <row r="333">
      <c r="A333" t="n">
        <v>-75.74256001889852</v>
      </c>
      <c r="B333" t="n">
        <v>-0.2879068959029638</v>
      </c>
    </row>
    <row r="334">
      <c r="A334" t="n">
        <v>-75.9403421434225</v>
      </c>
      <c r="B334" t="n">
        <v>-0.291480047654276</v>
      </c>
    </row>
    <row r="335">
      <c r="A335" t="n">
        <v>-76.1353779751188</v>
      </c>
      <c r="B335" t="n">
        <v>-0.295042681695238</v>
      </c>
    </row>
    <row r="336">
      <c r="A336" t="n">
        <v>-76.3386526852978</v>
      </c>
      <c r="B336" t="n">
        <v>-0.2985938131854959</v>
      </c>
    </row>
    <row r="337">
      <c r="A337" t="n">
        <v>-76.55139229754302</v>
      </c>
      <c r="B337" t="n">
        <v>-0.3021344108644718</v>
      </c>
    </row>
    <row r="338">
      <c r="A338" t="n">
        <v>-76.70579770767523</v>
      </c>
      <c r="B338" t="n">
        <v>-0.30566334811416</v>
      </c>
    </row>
    <row r="339">
      <c r="A339" t="n">
        <v>-76.91458952398089</v>
      </c>
      <c r="B339" t="n">
        <v>-0.3091800781737339</v>
      </c>
    </row>
    <row r="340">
      <c r="A340" t="n">
        <v>-77.1286042007531</v>
      </c>
      <c r="B340" t="n">
        <v>-0.3126863649897709</v>
      </c>
    </row>
    <row r="341">
      <c r="A341" t="n">
        <v>-77.29149369408475</v>
      </c>
      <c r="B341" t="n">
        <v>-0.316181533888485</v>
      </c>
    </row>
    <row r="342">
      <c r="A342" t="n">
        <v>-77.52026969480482</v>
      </c>
      <c r="B342" t="n">
        <v>-0.319664889846301</v>
      </c>
    </row>
    <row r="343">
      <c r="A343" t="n">
        <v>-77.70684596377373</v>
      </c>
      <c r="B343" t="n">
        <v>-0.323137125203306</v>
      </c>
    </row>
    <row r="344">
      <c r="A344" t="n">
        <v>-77.90327946235539</v>
      </c>
      <c r="B344" t="n">
        <v>-0.326597388846332</v>
      </c>
    </row>
    <row r="345">
      <c r="A345" t="n">
        <v>-78.08183753708691</v>
      </c>
      <c r="B345" t="n">
        <v>-0.3300451673345408</v>
      </c>
    </row>
    <row r="346">
      <c r="A346" t="n">
        <v>-78.26990955482782</v>
      </c>
      <c r="B346" t="n">
        <v>-0.3334790607813251</v>
      </c>
    </row>
    <row r="347">
      <c r="A347" t="n">
        <v>-78.47043797217918</v>
      </c>
      <c r="B347" t="n">
        <v>-0.3368998905578529</v>
      </c>
    </row>
    <row r="348">
      <c r="A348" t="n">
        <v>-78.6628991543498</v>
      </c>
      <c r="B348" t="n">
        <v>-0.340308123367533</v>
      </c>
    </row>
    <row r="349">
      <c r="A349" t="n">
        <v>-78.82914795230081</v>
      </c>
      <c r="B349" t="n">
        <v>-0.343701927952951</v>
      </c>
    </row>
    <row r="350">
      <c r="A350" t="n">
        <v>-79.01854407551214</v>
      </c>
      <c r="B350" t="n">
        <v>-0.3470817944980421</v>
      </c>
    </row>
    <row r="351">
      <c r="A351" t="n">
        <v>-79.18675451119699</v>
      </c>
      <c r="B351" t="n">
        <v>-0.350446547634755</v>
      </c>
    </row>
    <row r="352">
      <c r="A352" t="n">
        <v>-79.3851496475128</v>
      </c>
      <c r="B352" t="n">
        <v>-0.3537959102928799</v>
      </c>
    </row>
    <row r="353">
      <c r="A353" t="n">
        <v>-79.56924934884265</v>
      </c>
      <c r="B353" t="n">
        <v>-0.3571305464122489</v>
      </c>
    </row>
    <row r="354">
      <c r="A354" t="n">
        <v>-79.748101669234</v>
      </c>
      <c r="B354" t="n">
        <v>-0.360450957358</v>
      </c>
    </row>
    <row r="355">
      <c r="A355" t="n">
        <v>-79.9148163561467</v>
      </c>
      <c r="B355" t="n">
        <v>-0.3637583710498388</v>
      </c>
    </row>
    <row r="356">
      <c r="A356" t="n">
        <v>-80.10990122878648</v>
      </c>
      <c r="B356" t="n">
        <v>-0.3670513140288439</v>
      </c>
    </row>
    <row r="357">
      <c r="A357" t="n">
        <v>-80.28867998776298</v>
      </c>
      <c r="B357" t="n">
        <v>-0.3703315124491238</v>
      </c>
    </row>
    <row r="358">
      <c r="A358" t="n">
        <v>-80.49707947652193</v>
      </c>
      <c r="B358" t="n">
        <v>-0.3735996548491549</v>
      </c>
    </row>
    <row r="359">
      <c r="A359" t="n">
        <v>-80.6756375512532</v>
      </c>
      <c r="B359" t="n">
        <v>-0.3768543272540149</v>
      </c>
    </row>
    <row r="360">
      <c r="A360" t="n">
        <v>-80.86613709568985</v>
      </c>
      <c r="B360" t="n">
        <v>-0.38009768830674</v>
      </c>
    </row>
    <row r="361">
      <c r="A361" t="n">
        <v>-81.06963249011392</v>
      </c>
      <c r="B361" t="n">
        <v>-0.3833294803924168</v>
      </c>
    </row>
    <row r="362">
      <c r="A362" t="n">
        <v>-81.24637604994142</v>
      </c>
      <c r="B362" t="n">
        <v>-0.3865509198022991</v>
      </c>
    </row>
    <row r="363">
      <c r="A363" t="n">
        <v>-81.43221670475998</v>
      </c>
      <c r="B363" t="n">
        <v>-0.3897618034857419</v>
      </c>
    </row>
    <row r="364">
      <c r="A364" t="n">
        <v>-81.6150168210909</v>
      </c>
      <c r="B364" t="n">
        <v>-0.3929594844047628</v>
      </c>
    </row>
    <row r="365">
      <c r="A365" t="n">
        <v>-81.80522211986749</v>
      </c>
      <c r="B365" t="n">
        <v>-0.3961421590313299</v>
      </c>
    </row>
    <row r="366">
      <c r="A366" t="n">
        <v>-81.98316718280709</v>
      </c>
      <c r="B366" t="n">
        <v>-0.3993076738657571</v>
      </c>
    </row>
    <row r="367">
      <c r="A367" t="n">
        <v>-82.16795345734369</v>
      </c>
      <c r="B367" t="n">
        <v>-0.4024569951876039</v>
      </c>
    </row>
    <row r="368">
      <c r="A368" t="n">
        <v>-82.31100588909092</v>
      </c>
      <c r="B368" t="n">
        <v>-0.4055892866428888</v>
      </c>
    </row>
    <row r="369">
      <c r="A369" t="n">
        <v>-82.50042653277393</v>
      </c>
      <c r="B369" t="n">
        <v>-0.4087029137633676</v>
      </c>
    </row>
    <row r="370">
      <c r="A370" t="n">
        <v>-82.66856340704373</v>
      </c>
      <c r="B370" t="n">
        <v>-0.411798256262694</v>
      </c>
    </row>
    <row r="371">
      <c r="A371" t="n">
        <v>-82.83341453810917</v>
      </c>
      <c r="B371" t="n">
        <v>-0.4148753937510298</v>
      </c>
    </row>
    <row r="372">
      <c r="A372" t="n">
        <v>-82.98985514739047</v>
      </c>
      <c r="B372" t="n">
        <v>-0.4179346464580298</v>
      </c>
    </row>
    <row r="373">
      <c r="A373" t="n">
        <v>-83.16870746778199</v>
      </c>
      <c r="B373" t="n">
        <v>-0.4209770544591888</v>
      </c>
    </row>
    <row r="374">
      <c r="A374" t="n">
        <v>-83.33632941214672</v>
      </c>
      <c r="B374" t="n">
        <v>-0.424002067192075</v>
      </c>
    </row>
    <row r="375">
      <c r="A375" t="n">
        <v>-83.4989001393465</v>
      </c>
      <c r="B375" t="n">
        <v>-0.4270099695537389</v>
      </c>
    </row>
    <row r="376">
      <c r="A376" t="n">
        <v>-83.67142617804598</v>
      </c>
      <c r="B376" t="n">
        <v>-0.4300021093263828</v>
      </c>
    </row>
    <row r="377">
      <c r="A377" t="n">
        <v>-83.8532945164534</v>
      </c>
      <c r="B377" t="n">
        <v>-0.4329788586204388</v>
      </c>
    </row>
    <row r="378">
      <c r="A378" t="n">
        <v>-84.03457436354057</v>
      </c>
      <c r="B378" t="n">
        <v>-0.435940855882596</v>
      </c>
    </row>
    <row r="379">
      <c r="A379" t="n">
        <v>-84.21381901147876</v>
      </c>
      <c r="B379" t="n">
        <v>-0.4388874110090076</v>
      </c>
    </row>
    <row r="380">
      <c r="A380" t="n">
        <v>-84.36964660896818</v>
      </c>
      <c r="B380" t="n">
        <v>-0.4418186514653878</v>
      </c>
    </row>
    <row r="381">
      <c r="A381" t="n">
        <v>-84.55766958576579</v>
      </c>
      <c r="B381" t="n">
        <v>-0.444734980893164</v>
      </c>
    </row>
    <row r="382">
      <c r="A382" t="n">
        <v>-84.7156304642909</v>
      </c>
      <c r="B382" t="n">
        <v>-0.4476355844062641</v>
      </c>
    </row>
    <row r="383">
      <c r="A383" t="n">
        <v>-84.9082387692916</v>
      </c>
      <c r="B383" t="n">
        <v>-0.4505205096366127</v>
      </c>
    </row>
    <row r="384">
      <c r="A384" t="n">
        <v>-85.08645355741949</v>
      </c>
      <c r="B384" t="n">
        <v>-0.4533892227935837</v>
      </c>
    </row>
    <row r="385">
      <c r="A385" t="n">
        <v>-85.2471362083004</v>
      </c>
      <c r="B385" t="n">
        <v>-0.4562421829773687</v>
      </c>
    </row>
    <row r="386">
      <c r="A386" t="n">
        <v>-85.43118686868682</v>
      </c>
      <c r="B386" t="n">
        <v>-0.4590795887661321</v>
      </c>
    </row>
    <row r="387">
      <c r="A387" t="n">
        <v>-85.59834292408971</v>
      </c>
      <c r="B387" t="n">
        <v>-0.4619000277503179</v>
      </c>
    </row>
    <row r="388">
      <c r="A388" t="n">
        <v>-85.77059923760081</v>
      </c>
      <c r="B388" t="n">
        <v>-0.4647034670571911</v>
      </c>
    </row>
    <row r="389">
      <c r="A389" t="n">
        <v>-85.92090972896352</v>
      </c>
      <c r="B389" t="n">
        <v>-0.4674878929521038</v>
      </c>
    </row>
    <row r="390">
      <c r="A390" t="n">
        <v>-86.10076738869363</v>
      </c>
      <c r="B390" t="n">
        <v>-0.4702536035259252</v>
      </c>
    </row>
    <row r="391">
      <c r="A391" t="n">
        <v>-86.26571660164583</v>
      </c>
      <c r="B391" t="n">
        <v>-0.4730032176400061</v>
      </c>
    </row>
    <row r="392">
      <c r="A392" t="n">
        <v>-86.41887146772268</v>
      </c>
      <c r="B392" t="n">
        <v>-0.475736481928288</v>
      </c>
    </row>
    <row r="393">
      <c r="A393" t="n">
        <v>-86.58033877369724</v>
      </c>
      <c r="B393" t="n">
        <v>-0.4784508571395859</v>
      </c>
    </row>
    <row r="394">
      <c r="A394" t="n">
        <v>-86.73491582713123</v>
      </c>
      <c r="B394" t="n">
        <v>-0.4811449992933081</v>
      </c>
    </row>
    <row r="395">
      <c r="A395" t="n">
        <v>-86.89738847244429</v>
      </c>
      <c r="B395" t="n">
        <v>-0.4838217627269369</v>
      </c>
    </row>
    <row r="396">
      <c r="A396" t="n">
        <v>-87.06719273878801</v>
      </c>
      <c r="B396" t="n">
        <v>-0.486481227945134</v>
      </c>
    </row>
    <row r="397">
      <c r="A397" t="n">
        <v>-87.20558628091712</v>
      </c>
      <c r="B397" t="n">
        <v>-0.489122407424057</v>
      </c>
    </row>
    <row r="398">
      <c r="A398" t="n">
        <v>-87.3764939684861</v>
      </c>
      <c r="B398" t="n">
        <v>-0.4917447412090641</v>
      </c>
    </row>
    <row r="399">
      <c r="A399" t="n">
        <v>-87.5321499226738</v>
      </c>
      <c r="B399" t="n">
        <v>-0.494349315889454</v>
      </c>
    </row>
    <row r="400">
      <c r="A400" t="n">
        <v>-87.68000836686912</v>
      </c>
      <c r="B400" t="n">
        <v>-0.496936113128055</v>
      </c>
    </row>
    <row r="401">
      <c r="A401" t="n">
        <v>-87.80383674882371</v>
      </c>
      <c r="B401" t="n">
        <v>-0.4995033526537359</v>
      </c>
    </row>
    <row r="402">
      <c r="A402" t="n">
        <v>-87.98295879440361</v>
      </c>
      <c r="B402" t="n">
        <v>-0.5020507918343942</v>
      </c>
    </row>
    <row r="403">
      <c r="A403" t="n">
        <v>-88.12093548851422</v>
      </c>
      <c r="B403" t="n">
        <v>-0.5045785404694418</v>
      </c>
    </row>
    <row r="404">
      <c r="A404" t="n">
        <v>-88.2717854302538</v>
      </c>
      <c r="B404" t="n">
        <v>-0.507086523644819</v>
      </c>
    </row>
    <row r="405">
      <c r="A405" t="n">
        <v>-88.4159658036979</v>
      </c>
      <c r="B405" t="n">
        <v>-0.5095742889690559</v>
      </c>
    </row>
    <row r="406">
      <c r="A406" t="n">
        <v>-88.55759604808804</v>
      </c>
      <c r="B406" t="n">
        <v>-0.5120429614947911</v>
      </c>
    </row>
    <row r="407">
      <c r="A407" t="n">
        <v>-88.71521364000962</v>
      </c>
      <c r="B407" t="n">
        <v>-0.5144917625630511</v>
      </c>
    </row>
    <row r="408">
      <c r="A408" t="n">
        <v>-88.8456625493162</v>
      </c>
      <c r="B408" t="n">
        <v>-0.5169205745475831</v>
      </c>
    </row>
    <row r="409">
      <c r="A409" t="n">
        <v>-89.00087713501384</v>
      </c>
      <c r="B409" t="n">
        <v>-0.5193300781600206</v>
      </c>
    </row>
    <row r="410">
      <c r="A410" t="n">
        <v>-89.12566181536369</v>
      </c>
      <c r="B410" t="n">
        <v>-0.5217203062731002</v>
      </c>
    </row>
    <row r="411">
      <c r="A411" t="n">
        <v>-89.25429620976638</v>
      </c>
      <c r="B411" t="n">
        <v>-0.5240895461501578</v>
      </c>
    </row>
    <row r="412">
      <c r="A412" t="n">
        <v>-89.36189203947274</v>
      </c>
      <c r="B412" t="n">
        <v>-0.526438238106963</v>
      </c>
    </row>
    <row r="413">
      <c r="A413" t="n">
        <v>-89.51463005753124</v>
      </c>
      <c r="B413" t="n">
        <v>-0.5287671429125651</v>
      </c>
    </row>
    <row r="414">
      <c r="A414" t="n">
        <v>-89.65101292098294</v>
      </c>
      <c r="B414" t="n">
        <v>-0.5310758813005604</v>
      </c>
    </row>
    <row r="415">
      <c r="A415" t="n">
        <v>-89.77260994001534</v>
      </c>
      <c r="B415" t="n">
        <v>-0.533365628191751</v>
      </c>
    </row>
    <row r="416">
      <c r="A416" t="n">
        <v>-89.90622199016781</v>
      </c>
      <c r="B416" t="n">
        <v>-0.5356359327600368</v>
      </c>
    </row>
    <row r="417">
      <c r="A417" t="n">
        <v>-90.02840750052033</v>
      </c>
      <c r="B417" t="n">
        <v>-0.5378873064336389</v>
      </c>
    </row>
    <row r="418">
      <c r="A418" t="n">
        <v>-90.1617007845411</v>
      </c>
      <c r="B418" t="n">
        <v>-0.5401203404745692</v>
      </c>
    </row>
    <row r="419">
      <c r="A419" t="n">
        <v>-90.29560708035379</v>
      </c>
      <c r="B419" t="n">
        <v>-0.5423337783392408</v>
      </c>
    </row>
    <row r="420">
      <c r="A420" t="n">
        <v>-90.43404966342609</v>
      </c>
      <c r="B420" t="n">
        <v>-0.5445260915572151</v>
      </c>
    </row>
    <row r="421">
      <c r="A421" t="n">
        <v>-90.54865834803131</v>
      </c>
      <c r="B421" t="n">
        <v>-0.546697756000487</v>
      </c>
    </row>
    <row r="422">
      <c r="A422" t="n">
        <v>-90.65885334773515</v>
      </c>
      <c r="B422" t="n">
        <v>-0.54884966661254</v>
      </c>
    </row>
    <row r="423">
      <c r="A423" t="n">
        <v>-90.79364238052808</v>
      </c>
      <c r="B423" t="n">
        <v>-0.5509809626643709</v>
      </c>
    </row>
    <row r="424">
      <c r="A424" t="n">
        <v>-90.88990975232079</v>
      </c>
      <c r="B424" t="n">
        <v>-0.5530907442927702</v>
      </c>
    </row>
    <row r="425">
      <c r="A425" t="n">
        <v>-90.99858448278094</v>
      </c>
      <c r="B425" t="n">
        <v>-0.5551799279091287</v>
      </c>
    </row>
    <row r="426">
      <c r="A426" t="n">
        <v>-91.11152577531215</v>
      </c>
      <c r="B426" t="n">
        <v>-0.5572488639323472</v>
      </c>
    </row>
    <row r="427">
      <c r="A427" t="n">
        <v>-91.2187047569999</v>
      </c>
      <c r="B427" t="n">
        <v>-0.5592963309278169</v>
      </c>
    </row>
    <row r="428">
      <c r="A428" t="n">
        <v>-91.31703184841331</v>
      </c>
      <c r="B428" t="n">
        <v>-0.5613215403971058</v>
      </c>
    </row>
    <row r="429">
      <c r="A429" t="n">
        <v>-91.43313628179061</v>
      </c>
      <c r="B429" t="n">
        <v>-0.5633249749209351</v>
      </c>
    </row>
    <row r="430">
      <c r="A430" t="n">
        <v>-91.54656798375544</v>
      </c>
      <c r="B430" t="n">
        <v>-0.565306146998855</v>
      </c>
    </row>
    <row r="431">
      <c r="A431" t="n">
        <v>-91.62954525990078</v>
      </c>
      <c r="B431" t="n">
        <v>-0.567265570518953</v>
      </c>
    </row>
    <row r="432">
      <c r="A432" t="n">
        <v>-91.73159946300885</v>
      </c>
      <c r="B432" t="n">
        <v>-0.5692025817650219</v>
      </c>
    </row>
    <row r="433">
      <c r="A433" t="n">
        <v>-91.82543930810584</v>
      </c>
      <c r="B433" t="n">
        <v>-0.5711174070446107</v>
      </c>
    </row>
    <row r="434">
      <c r="A434" t="n">
        <v>-91.91300191245422</v>
      </c>
      <c r="B434" t="n">
        <v>-0.5730125967901082</v>
      </c>
    </row>
    <row r="435">
      <c r="A435" t="n">
        <v>-92.00505176311907</v>
      </c>
      <c r="B435" t="n">
        <v>-0.5748868161895058</v>
      </c>
    </row>
    <row r="436">
      <c r="A436" t="n">
        <v>-92.12297071140031</v>
      </c>
      <c r="B436" t="n">
        <v>-0.5767410151978076</v>
      </c>
    </row>
    <row r="437">
      <c r="A437" t="n">
        <v>-92.22848230101431</v>
      </c>
      <c r="B437" t="n">
        <v>-0.5785753465502448</v>
      </c>
    </row>
    <row r="438">
      <c r="A438" t="n">
        <v>-92.29731126500374</v>
      </c>
      <c r="B438" t="n">
        <v>-0.58038764511868</v>
      </c>
    </row>
    <row r="439">
      <c r="A439" t="n">
        <v>-92.3936521982115</v>
      </c>
      <c r="B439" t="n">
        <v>-0.58217908582392</v>
      </c>
    </row>
    <row r="440">
      <c r="A440" t="n">
        <v>-92.47525632794321</v>
      </c>
      <c r="B440" t="n">
        <v>-0.583949048556447</v>
      </c>
    </row>
    <row r="441">
      <c r="A441" t="n">
        <v>-92.57385314454511</v>
      </c>
      <c r="B441" t="n">
        <v>-0.5856966274152028</v>
      </c>
    </row>
    <row r="442">
      <c r="A442" t="n">
        <v>-92.64491347145679</v>
      </c>
      <c r="B442" t="n">
        <v>-0.587421468626925</v>
      </c>
    </row>
    <row r="443">
      <c r="A443" t="n">
        <v>-92.70932875054484</v>
      </c>
      <c r="B443" t="n">
        <v>-0.5891225781826727</v>
      </c>
    </row>
    <row r="444">
      <c r="A444" t="n">
        <v>-92.7955427289513</v>
      </c>
      <c r="B444" t="n">
        <v>-0.5908015265942099</v>
      </c>
    </row>
    <row r="445">
      <c r="A445" t="n">
        <v>-92.87172783444301</v>
      </c>
      <c r="B445" t="n">
        <v>-0.592458164704291</v>
      </c>
    </row>
    <row r="446">
      <c r="A446" t="n">
        <v>-92.94484788097543</v>
      </c>
      <c r="B446" t="n">
        <v>-0.5940924401848842</v>
      </c>
    </row>
    <row r="447">
      <c r="A447" t="n">
        <v>-92.9941830699839</v>
      </c>
      <c r="B447" t="n">
        <v>-0.5957041589303069</v>
      </c>
    </row>
    <row r="448">
      <c r="A448" t="n">
        <v>-93.06683722755449</v>
      </c>
      <c r="B448" t="n">
        <v>-0.5972936581656397</v>
      </c>
    </row>
    <row r="449">
      <c r="A449" t="n">
        <v>-93.14709273134406</v>
      </c>
      <c r="B449" t="n">
        <v>-0.5988617427138707</v>
      </c>
    </row>
    <row r="450">
      <c r="A450" t="n">
        <v>-93.21391101665623</v>
      </c>
      <c r="B450" t="n">
        <v>-0.6004066226880341</v>
      </c>
    </row>
    <row r="451">
      <c r="A451" t="n">
        <v>-93.26334428755138</v>
      </c>
      <c r="B451" t="n">
        <v>-0.6019285512305639</v>
      </c>
    </row>
    <row r="452">
      <c r="A452" t="n">
        <v>-93.31118372778768</v>
      </c>
      <c r="B452" t="n">
        <v>-0.6034279657501179</v>
      </c>
    </row>
    <row r="453">
      <c r="A453" t="n">
        <v>-93.38714814903422</v>
      </c>
      <c r="B453" t="n">
        <v>-0.6049036879715327</v>
      </c>
    </row>
    <row r="454">
      <c r="A454" t="n">
        <v>-93.41897572126744</v>
      </c>
      <c r="B454" t="n">
        <v>-0.6063544000782309</v>
      </c>
    </row>
    <row r="455">
      <c r="A455" t="n">
        <v>-93.47642718639989</v>
      </c>
      <c r="B455" t="n">
        <v>-0.6077822430469489</v>
      </c>
    </row>
    <row r="456">
      <c r="A456" t="n">
        <v>-93.52125060862028</v>
      </c>
      <c r="B456" t="n">
        <v>-0.609188552807812</v>
      </c>
    </row>
    <row r="457">
      <c r="A457" t="n">
        <v>-93.58127672327868</v>
      </c>
      <c r="B457" t="n">
        <v>-0.6105715949326238</v>
      </c>
    </row>
    <row r="458">
      <c r="A458" t="n">
        <v>-93.59900502429922</v>
      </c>
      <c r="B458" t="n">
        <v>-0.6119326000245779</v>
      </c>
    </row>
    <row r="459">
      <c r="A459" t="n">
        <v>-93.665994952913</v>
      </c>
      <c r="B459" t="n">
        <v>-0.6132718409050256</v>
      </c>
    </row>
    <row r="460">
      <c r="A460" t="n">
        <v>-93.72376518417738</v>
      </c>
      <c r="B460" t="n">
        <v>-0.6145900899714658</v>
      </c>
    </row>
    <row r="461">
      <c r="A461" t="n">
        <v>-93.73901691755871</v>
      </c>
      <c r="B461" t="n">
        <v>-0.6158860135300119</v>
      </c>
    </row>
    <row r="462">
      <c r="A462" t="n">
        <v>-93.7598838389535</v>
      </c>
      <c r="B462" t="n">
        <v>-0.617157681034167</v>
      </c>
    </row>
    <row r="463">
      <c r="A463" t="n">
        <v>-93.8002690558009</v>
      </c>
      <c r="B463" t="n">
        <v>-0.6184059279434139</v>
      </c>
    </row>
    <row r="464">
      <c r="A464" t="n">
        <v>-93.81262737352469</v>
      </c>
      <c r="B464" t="n">
        <v>-0.619631175789102</v>
      </c>
    </row>
    <row r="465">
      <c r="A465" t="n">
        <v>-93.85416505254074</v>
      </c>
      <c r="B465" t="n">
        <v>-0.6208333512225408</v>
      </c>
    </row>
    <row r="466">
      <c r="A466" t="n">
        <v>-93.87500745346371</v>
      </c>
      <c r="B466" t="n">
        <v>-0.6220112269948982</v>
      </c>
    </row>
    <row r="467">
      <c r="A467" t="n">
        <v>-93.8962912228769</v>
      </c>
      <c r="B467" t="n">
        <v>-0.6231649761911928</v>
      </c>
    </row>
    <row r="468">
      <c r="A468" t="n">
        <v>-93.8875128940176</v>
      </c>
      <c r="B468" t="n">
        <v>-0.6242937450147699</v>
      </c>
    </row>
    <row r="469">
      <c r="A469" t="n">
        <v>-93.89874327004431</v>
      </c>
      <c r="B469" t="n">
        <v>-0.6253972040673907</v>
      </c>
    </row>
    <row r="470">
      <c r="A470" t="n">
        <v>-93.91171459956003</v>
      </c>
      <c r="B470" t="n">
        <v>-0.6264752860382161</v>
      </c>
    </row>
    <row r="471">
      <c r="A471" t="n">
        <v>-93.92235648426663</v>
      </c>
      <c r="B471" t="n">
        <v>-0.6275293697931871</v>
      </c>
    </row>
    <row r="472">
      <c r="A472" t="n">
        <v>-93.92745674237482</v>
      </c>
      <c r="B472" t="n">
        <v>-0.628561469514203</v>
      </c>
    </row>
    <row r="473">
      <c r="A473" t="n">
        <v>-93.93172330444612</v>
      </c>
      <c r="B473" t="n">
        <v>-0.6295699120460565</v>
      </c>
    </row>
    <row r="474">
      <c r="A474" t="n">
        <v>-93.91276897984199</v>
      </c>
      <c r="B474" t="n">
        <v>-0.6305542700431721</v>
      </c>
    </row>
    <row r="475">
      <c r="A475" t="n">
        <v>-93.90303435258727</v>
      </c>
      <c r="B475" t="n">
        <v>-0.6315158635583668</v>
      </c>
    </row>
    <row r="476">
      <c r="A476" t="n">
        <v>-93.90205353372043</v>
      </c>
      <c r="B476" t="n">
        <v>-0.6324549325402548</v>
      </c>
    </row>
    <row r="477">
      <c r="A477" t="n">
        <v>-93.90401517145433</v>
      </c>
      <c r="B477" t="n">
        <v>-0.633372015251948</v>
      </c>
    </row>
    <row r="478">
      <c r="A478" t="n">
        <v>-93.90587872730151</v>
      </c>
      <c r="B478" t="n">
        <v>-0.6342663001617361</v>
      </c>
    </row>
    <row r="479">
      <c r="A479" t="n">
        <v>-93.87902881081833</v>
      </c>
      <c r="B479" t="n">
        <v>-0.635134994428749</v>
      </c>
    </row>
    <row r="480">
      <c r="A480" t="n">
        <v>-93.8401638632148</v>
      </c>
      <c r="B480" t="n">
        <v>-0.6359786837243987</v>
      </c>
    </row>
    <row r="481">
      <c r="A481" t="n">
        <v>-93.82545158021024</v>
      </c>
      <c r="B481" t="n">
        <v>-0.6367978231236449</v>
      </c>
    </row>
    <row r="482">
      <c r="A482" t="n">
        <v>-93.79796413146349</v>
      </c>
      <c r="B482" t="n">
        <v>-0.6375923558259742</v>
      </c>
    </row>
    <row r="483">
      <c r="A483" t="n">
        <v>-93.75358207773317</v>
      </c>
      <c r="B483" t="n">
        <v>-0.6383624991939737</v>
      </c>
    </row>
    <row r="484">
      <c r="A484" t="n">
        <v>-93.71645808361848</v>
      </c>
      <c r="B484" t="n">
        <v>-0.6391079274073889</v>
      </c>
    </row>
    <row r="485">
      <c r="A485" t="n">
        <v>-93.69853361882468</v>
      </c>
      <c r="B485" t="n">
        <v>-0.6398292578922458</v>
      </c>
    </row>
    <row r="486">
      <c r="A486" t="n">
        <v>-93.66013456018291</v>
      </c>
      <c r="B486" t="n">
        <v>-0.6405268927246037</v>
      </c>
    </row>
    <row r="487">
      <c r="A487" t="n">
        <v>-93.6167823662629</v>
      </c>
      <c r="B487" t="n">
        <v>-0.6412023523244341</v>
      </c>
    </row>
    <row r="488">
      <c r="A488" t="n">
        <v>-93.56320513565485</v>
      </c>
      <c r="B488" t="n">
        <v>-0.6418544204004841</v>
      </c>
    </row>
    <row r="489">
      <c r="A489" t="n">
        <v>-93.51114817429064</v>
      </c>
      <c r="B489" t="n">
        <v>-0.6424816592736796</v>
      </c>
    </row>
    <row r="490">
      <c r="A490" t="n">
        <v>-93.4572766980224</v>
      </c>
      <c r="B490" t="n">
        <v>-0.6430837849414679</v>
      </c>
    </row>
    <row r="491">
      <c r="A491" t="n">
        <v>-93.37584421159237</v>
      </c>
      <c r="B491" t="n">
        <v>-0.6436613620545948</v>
      </c>
    </row>
    <row r="492">
      <c r="A492" t="n">
        <v>-93.32967216343</v>
      </c>
      <c r="B492" t="n">
        <v>-0.6442162111365227</v>
      </c>
    </row>
    <row r="493">
      <c r="A493" t="n">
        <v>-93.29024324497792</v>
      </c>
      <c r="B493" t="n">
        <v>-0.6447470827996378</v>
      </c>
    </row>
    <row r="494">
      <c r="A494" t="n">
        <v>-93.19765394393619</v>
      </c>
      <c r="B494" t="n">
        <v>-0.6452529971233131</v>
      </c>
    </row>
    <row r="495">
      <c r="A495" t="n">
        <v>-93.13068853579398</v>
      </c>
      <c r="B495" t="n">
        <v>-0.6457346978811668</v>
      </c>
    </row>
    <row r="496">
      <c r="A496" t="n">
        <v>-93.02968871296812</v>
      </c>
      <c r="B496" t="n">
        <v>-0.6461923080664328</v>
      </c>
    </row>
    <row r="497">
      <c r="A497" t="n">
        <v>-92.95048758946052</v>
      </c>
      <c r="B497" t="n">
        <v>-0.6466258721802984</v>
      </c>
    </row>
    <row r="498">
      <c r="A498" t="n">
        <v>-92.88187930971611</v>
      </c>
      <c r="B498" t="n">
        <v>-0.6470354539556211</v>
      </c>
    </row>
    <row r="499">
      <c r="A499" t="n">
        <v>-92.77803511217586</v>
      </c>
      <c r="B499" t="n">
        <v>-0.6474211475381276</v>
      </c>
    </row>
    <row r="500">
      <c r="A500" t="n">
        <v>-92.68044363491268</v>
      </c>
      <c r="B500" t="n">
        <v>-0.6477827856570225</v>
      </c>
    </row>
    <row r="501">
      <c r="A501" t="n">
        <v>-92.57363246029999</v>
      </c>
      <c r="B501" t="n">
        <v>-0.6481201124863847</v>
      </c>
    </row>
    <row r="502">
      <c r="A502" t="n">
        <v>-92.46093637248552</v>
      </c>
      <c r="B502" t="n">
        <v>-0.648433689098976</v>
      </c>
    </row>
    <row r="503">
      <c r="A503" t="n">
        <v>-92.34316454703439</v>
      </c>
      <c r="B503" t="n">
        <v>-0.6487229714174609</v>
      </c>
    </row>
    <row r="504">
      <c r="A504" t="n">
        <v>-92.2292914765795</v>
      </c>
      <c r="B504" t="n">
        <v>-0.6489862225537769</v>
      </c>
    </row>
    <row r="505">
      <c r="A505" t="n">
        <v>-92.10075516406351</v>
      </c>
      <c r="B505" t="n">
        <v>-0.6492236106732167</v>
      </c>
    </row>
    <row r="506">
      <c r="A506" t="n">
        <v>-91.94522181223407</v>
      </c>
      <c r="B506" t="n">
        <v>-0.6494365897794079</v>
      </c>
    </row>
    <row r="507">
      <c r="A507" t="n">
        <v>-91.81759275716996</v>
      </c>
      <c r="B507" t="n">
        <v>-0.6496251829056293</v>
      </c>
    </row>
    <row r="508">
      <c r="A508" t="n">
        <v>-91.64261467130306</v>
      </c>
      <c r="B508" t="n">
        <v>-0.6497874396028428</v>
      </c>
    </row>
    <row r="509">
      <c r="A509" t="n">
        <v>-91.48835638400089</v>
      </c>
      <c r="B509" t="n">
        <v>-0.649924328834094</v>
      </c>
    </row>
    <row r="510">
      <c r="A510" t="n">
        <v>-91.33662370528103</v>
      </c>
      <c r="B510" t="n">
        <v>-0.6500372187313719</v>
      </c>
    </row>
    <row r="511">
      <c r="A511" t="n">
        <v>-91.1496796292371</v>
      </c>
      <c r="B511" t="n">
        <v>-0.6501264091745396</v>
      </c>
    </row>
    <row r="512">
      <c r="A512" t="n">
        <v>-90.97845317553629</v>
      </c>
      <c r="B512" t="n">
        <v>-0.6501920976236417</v>
      </c>
    </row>
    <row r="513">
      <c r="A513" t="n">
        <v>-90.80224906608562</v>
      </c>
      <c r="B513" t="n">
        <v>-0.6502336404886374</v>
      </c>
    </row>
    <row r="514">
      <c r="A514" t="n">
        <v>-90.60826761467122</v>
      </c>
      <c r="B514" t="n">
        <v>-0.6502515787161252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