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99.79986450362388</v>
      </c>
      <c r="B2" t="n">
        <v>0.7502214439423163</v>
      </c>
      <c r="D2" t="inlineStr">
        <is>
          <t>Bm_min</t>
        </is>
      </c>
      <c r="E2" t="inlineStr">
        <is>
          <t>Bm_max</t>
        </is>
      </c>
    </row>
    <row r="3">
      <c r="A3" t="n">
        <v>99.5681460463029</v>
      </c>
      <c r="B3" t="n">
        <v>0.7502120112558991</v>
      </c>
      <c r="D3" t="n">
        <v>-0.7502214439423163</v>
      </c>
      <c r="E3" t="n">
        <v>0.7502214439423163</v>
      </c>
    </row>
    <row r="4">
      <c r="A4" t="n">
        <v>99.33917388180937</v>
      </c>
      <c r="B4" t="n">
        <v>0.7501744012672217</v>
      </c>
    </row>
    <row r="5">
      <c r="A5" t="n">
        <v>99.0660648683024</v>
      </c>
      <c r="B5" t="n">
        <v>0.7501086309717139</v>
      </c>
      <c r="D5" t="inlineStr">
        <is>
          <t>Number of Points</t>
        </is>
      </c>
    </row>
    <row r="6">
      <c r="A6" t="n">
        <v>98.7914355855516</v>
      </c>
      <c r="B6" t="n">
        <v>0.7500152086668599</v>
      </c>
      <c r="D6" t="n">
        <v>513</v>
      </c>
    </row>
    <row r="7">
      <c r="A7" t="n">
        <v>98.47980491104451</v>
      </c>
      <c r="B7" t="n">
        <v>0.7498925580266708</v>
      </c>
    </row>
    <row r="8">
      <c r="A8" t="n">
        <v>98.16388315399438</v>
      </c>
      <c r="B8" t="n">
        <v>0.7497392281782539</v>
      </c>
    </row>
    <row r="9">
      <c r="A9" t="n">
        <v>97.82697187319118</v>
      </c>
      <c r="B9" t="n">
        <v>0.7495550538634309</v>
      </c>
    </row>
    <row r="10">
      <c r="A10" t="n">
        <v>97.45999849411541</v>
      </c>
      <c r="B10" t="n">
        <v>0.7493417652615422</v>
      </c>
    </row>
    <row r="11">
      <c r="A11" t="n">
        <v>97.09829701644962</v>
      </c>
      <c r="B11" t="n">
        <v>0.749100077969576</v>
      </c>
    </row>
    <row r="12">
      <c r="A12" t="n">
        <v>96.70508673268236</v>
      </c>
      <c r="B12" t="n">
        <v>0.7488308936397349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0.7482138886979589</v>
      </c>
    </row>
    <row r="15">
      <c r="A15" t="n">
        <v>95.48673805660751</v>
      </c>
      <c r="B15" t="n">
        <v>0.7478654772712587</v>
      </c>
    </row>
    <row r="16">
      <c r="A16" t="n">
        <v>95.04296656024815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0.7462058298522222</v>
      </c>
    </row>
    <row r="20">
      <c r="A20" t="n">
        <v>93.04913344700566</v>
      </c>
      <c r="B20" t="n">
        <v>0.7457203655014597</v>
      </c>
    </row>
    <row r="21">
      <c r="A21" t="n">
        <v>92.50772143243981</v>
      </c>
      <c r="B21" t="n">
        <v>0.7452051052575041</v>
      </c>
    </row>
    <row r="22">
      <c r="A22" t="n">
        <v>91.93176007328502</v>
      </c>
      <c r="B22" t="n">
        <v>0.7446594021759488</v>
      </c>
    </row>
    <row r="23">
      <c r="A23" t="n">
        <v>91.35677953299721</v>
      </c>
      <c r="B23" t="n">
        <v>0.7440833640435929</v>
      </c>
    </row>
    <row r="24">
      <c r="A24" t="n">
        <v>90.76120179650297</v>
      </c>
      <c r="B24" t="n">
        <v>0.7434764785377169</v>
      </c>
    </row>
    <row r="25">
      <c r="A25" t="n">
        <v>90.13333059881407</v>
      </c>
      <c r="B25" t="n">
        <v>0.7428378934270339</v>
      </c>
    </row>
    <row r="26">
      <c r="A26" t="n">
        <v>89.4755199052108</v>
      </c>
      <c r="B26" t="n">
        <v>0.7421690955879102</v>
      </c>
    </row>
    <row r="27">
      <c r="A27" t="n">
        <v>88.83288738357399</v>
      </c>
      <c r="B27" t="n">
        <v>0.7414713585593579</v>
      </c>
    </row>
    <row r="28">
      <c r="A28" t="n">
        <v>88.12919888746838</v>
      </c>
      <c r="B28" t="n">
        <v>0.7407454167227879</v>
      </c>
    </row>
    <row r="29">
      <c r="A29" t="n">
        <v>87.4410563704042</v>
      </c>
      <c r="B29" t="n">
        <v>0.7399938969900161</v>
      </c>
    </row>
    <row r="30">
      <c r="A30" t="n">
        <v>86.7478381157035</v>
      </c>
      <c r="B30" t="n">
        <v>0.7392176746256068</v>
      </c>
    </row>
    <row r="31">
      <c r="A31" t="n">
        <v>85.9804454341884</v>
      </c>
      <c r="B31" t="n">
        <v>0.7384160628800757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0.7367385698139115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0.7349590491654939</v>
      </c>
    </row>
    <row r="36">
      <c r="A36" t="n">
        <v>82.23430585369395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80.6321627549749</v>
      </c>
      <c r="B38" t="n">
        <v>0.7320910495928947</v>
      </c>
    </row>
    <row r="39">
      <c r="A39" t="n">
        <v>79.83240305084981</v>
      </c>
      <c r="B39" t="n">
        <v>0.7310803453273117</v>
      </c>
    </row>
    <row r="40">
      <c r="A40" t="n">
        <v>79.01378710400728</v>
      </c>
      <c r="B40" t="n">
        <v>0.730042198140878</v>
      </c>
    </row>
    <row r="41">
      <c r="A41" t="n">
        <v>78.16133290625447</v>
      </c>
      <c r="B41" t="n">
        <v>0.7289759834515976</v>
      </c>
    </row>
    <row r="42">
      <c r="A42" t="n">
        <v>77.32707289848391</v>
      </c>
      <c r="B42" t="n">
        <v>0.7278812987361654</v>
      </c>
    </row>
    <row r="43">
      <c r="A43" t="n">
        <v>76.4509319250939</v>
      </c>
      <c r="B43" t="n">
        <v>0.7267568896872351</v>
      </c>
    </row>
    <row r="44">
      <c r="A44" t="n">
        <v>75.58455009942996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73.78994581854032</v>
      </c>
      <c r="B46" t="n">
        <v>0.7232057121304198</v>
      </c>
    </row>
    <row r="47">
      <c r="A47" t="n">
        <v>72.84938956606209</v>
      </c>
      <c r="B47" t="n">
        <v>0.7219616004772655</v>
      </c>
    </row>
    <row r="48">
      <c r="A48" t="n">
        <v>71.91903382980033</v>
      </c>
      <c r="B48" t="n">
        <v>0.7206867360435689</v>
      </c>
    </row>
    <row r="49">
      <c r="A49" t="n">
        <v>70.98156715675319</v>
      </c>
      <c r="B49" t="n">
        <v>0.7193842531441339</v>
      </c>
    </row>
    <row r="50">
      <c r="A50" t="n">
        <v>70.00190075195466</v>
      </c>
      <c r="B50" t="n">
        <v>0.718055085185783</v>
      </c>
    </row>
    <row r="51">
      <c r="A51" t="n">
        <v>69.06911748899719</v>
      </c>
      <c r="B51" t="n">
        <v>0.7166998080004672</v>
      </c>
    </row>
    <row r="52">
      <c r="A52" t="n">
        <v>68.10683609861576</v>
      </c>
      <c r="B52" t="n">
        <v>0.7153196034413354</v>
      </c>
    </row>
    <row r="53">
      <c r="A53" t="n">
        <v>67.1715517475476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63.37610149851649</v>
      </c>
      <c r="B57" t="n">
        <v>0.7080684251749437</v>
      </c>
    </row>
    <row r="58">
      <c r="A58" t="n">
        <v>62.38544992240789</v>
      </c>
      <c r="B58" t="n">
        <v>0.706546204132146</v>
      </c>
    </row>
    <row r="59">
      <c r="A59" t="n">
        <v>61.42728797126767</v>
      </c>
      <c r="B59" t="n">
        <v>0.7049975545272269</v>
      </c>
    </row>
    <row r="60">
      <c r="A60" t="n">
        <v>60.43818118487466</v>
      </c>
      <c r="B60" t="n">
        <v>0.7034196148667319</v>
      </c>
    </row>
    <row r="61">
      <c r="A61" t="n">
        <v>59.46172696186549</v>
      </c>
      <c r="B61" t="n">
        <v>0.7018119385734168</v>
      </c>
    </row>
    <row r="62">
      <c r="A62" t="n">
        <v>58.44903148172199</v>
      </c>
      <c r="B62" t="n">
        <v>0.7001751113186898</v>
      </c>
    </row>
    <row r="63">
      <c r="A63" t="n">
        <v>57.46227866060971</v>
      </c>
      <c r="B63" t="n">
        <v>0.6985092243411687</v>
      </c>
    </row>
    <row r="64">
      <c r="A64" t="n">
        <v>56.46223574384985</v>
      </c>
      <c r="B64" t="n">
        <v>0.6968149397916906</v>
      </c>
    </row>
    <row r="65">
      <c r="A65" t="n">
        <v>55.45807338784891</v>
      </c>
      <c r="B65" t="n">
        <v>0.6950919535415349</v>
      </c>
    </row>
    <row r="66">
      <c r="A66" t="n">
        <v>54.44939926505991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52.43847538306036</v>
      </c>
      <c r="B68" t="n">
        <v>0.6897744209791297</v>
      </c>
    </row>
    <row r="69">
      <c r="A69" t="n">
        <v>51.43301344206077</v>
      </c>
      <c r="B69" t="n">
        <v>0.6879530837498687</v>
      </c>
    </row>
    <row r="70">
      <c r="A70" t="n">
        <v>50.44037570774672</v>
      </c>
      <c r="B70" t="n">
        <v>0.686108569228675</v>
      </c>
    </row>
    <row r="71">
      <c r="A71" t="n">
        <v>49.47326378444541</v>
      </c>
      <c r="B71" t="n">
        <v>0.6842413036430028</v>
      </c>
    </row>
    <row r="72">
      <c r="A72" t="n">
        <v>48.46093611137689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46.46918723822671</v>
      </c>
      <c r="B74" t="n">
        <v>0.6784928307478133</v>
      </c>
    </row>
    <row r="75">
      <c r="A75" t="n">
        <v>45.48383208399979</v>
      </c>
      <c r="B75" t="n">
        <v>0.6765251865836961</v>
      </c>
    </row>
    <row r="76">
      <c r="A76" t="n">
        <v>44.49688309911409</v>
      </c>
      <c r="B76" t="n">
        <v>0.6745324399481248</v>
      </c>
    </row>
    <row r="77">
      <c r="A77" t="n">
        <v>43.49389772575337</v>
      </c>
      <c r="B77" t="n">
        <v>0.6725117642330007</v>
      </c>
    </row>
    <row r="78">
      <c r="A78" t="n">
        <v>42.50545299209561</v>
      </c>
      <c r="B78" t="n">
        <v>0.670462902270654</v>
      </c>
    </row>
    <row r="79">
      <c r="A79" t="n">
        <v>41.51146663183948</v>
      </c>
      <c r="B79" t="n">
        <v>0.6683856552592957</v>
      </c>
    </row>
    <row r="80">
      <c r="A80" t="n">
        <v>40.50791728763024</v>
      </c>
      <c r="B80" t="n">
        <v>0.6662799836174699</v>
      </c>
    </row>
    <row r="81">
      <c r="A81" t="n">
        <v>39.51527955331617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37.5067831980125</v>
      </c>
      <c r="B83" t="n">
        <v>0.6598047689824522</v>
      </c>
    </row>
    <row r="84">
      <c r="A84" t="n">
        <v>36.54003908178625</v>
      </c>
      <c r="B84" t="n">
        <v>0.6575964738002558</v>
      </c>
    </row>
    <row r="85">
      <c r="A85" t="n">
        <v>35.56044623840289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33.62526609340499</v>
      </c>
      <c r="B87" t="n">
        <v>0.6508285361669867</v>
      </c>
    </row>
    <row r="88">
      <c r="A88" t="n">
        <v>32.65933115274407</v>
      </c>
      <c r="B88" t="n">
        <v>0.6485268157728239</v>
      </c>
    </row>
    <row r="89">
      <c r="A89" t="n">
        <v>31.71472902243968</v>
      </c>
      <c r="B89" t="n">
        <v>0.6462022309367867</v>
      </c>
    </row>
    <row r="90">
      <c r="A90" t="n">
        <v>30.77875809816461</v>
      </c>
      <c r="B90" t="n">
        <v>0.6438558221816202</v>
      </c>
    </row>
    <row r="91">
      <c r="A91" t="n">
        <v>29.82545120041588</v>
      </c>
      <c r="B91" t="n">
        <v>0.6414853150270227</v>
      </c>
    </row>
    <row r="92">
      <c r="A92" t="n">
        <v>28.86030091484847</v>
      </c>
      <c r="B92" t="n">
        <v>0.639089546404266</v>
      </c>
    </row>
    <row r="93">
      <c r="A93" t="n">
        <v>27.944681982063</v>
      </c>
      <c r="B93" t="n">
        <v>0.6366701100820169</v>
      </c>
    </row>
    <row r="94">
      <c r="A94" t="n">
        <v>27.00660229722388</v>
      </c>
      <c r="B94" t="n">
        <v>0.6342257123950941</v>
      </c>
    </row>
    <row r="95">
      <c r="A95" t="n">
        <v>26.0701900044587</v>
      </c>
      <c r="B95" t="n">
        <v>0.6317591987360206</v>
      </c>
    </row>
    <row r="96">
      <c r="A96" t="n">
        <v>25.13291949518487</v>
      </c>
      <c r="B96" t="n">
        <v>0.6292689167466289</v>
      </c>
    </row>
    <row r="97">
      <c r="A97" t="n">
        <v>24.22193493154582</v>
      </c>
      <c r="B97" t="n">
        <v>0.6267518776913726</v>
      </c>
    </row>
    <row r="98">
      <c r="A98" t="n">
        <v>23.31896856214413</v>
      </c>
      <c r="B98" t="n">
        <v>0.6242111566246848</v>
      </c>
    </row>
    <row r="99">
      <c r="A99" t="n">
        <v>22.4046246938857</v>
      </c>
      <c r="B99" t="n">
        <v>0.6216461544577097</v>
      </c>
    </row>
    <row r="100">
      <c r="A100" t="n">
        <v>21.48549933365068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19.68687369540641</v>
      </c>
      <c r="B102" t="n">
        <v>0.6138002618720809</v>
      </c>
    </row>
    <row r="103">
      <c r="A103" t="n">
        <v>18.79553002957832</v>
      </c>
      <c r="B103" t="n">
        <v>0.6111396718248686</v>
      </c>
    </row>
    <row r="104">
      <c r="A104" t="n">
        <v>17.89065106338608</v>
      </c>
      <c r="B104" t="n">
        <v>0.6084551475182851</v>
      </c>
    </row>
    <row r="105">
      <c r="A105" t="n">
        <v>17.0405263104423</v>
      </c>
      <c r="B105" t="n">
        <v>0.6057495160076798</v>
      </c>
    </row>
    <row r="106">
      <c r="A106" t="n">
        <v>16.16281602686511</v>
      </c>
      <c r="B106" t="n">
        <v>0.6030230548105091</v>
      </c>
    </row>
    <row r="107">
      <c r="A107" t="n">
        <v>15.28694477866339</v>
      </c>
      <c r="B107" t="n">
        <v>0.6002742045962132</v>
      </c>
    </row>
    <row r="108">
      <c r="A108" t="n">
        <v>14.40531121961818</v>
      </c>
      <c r="B108" t="n">
        <v>0.5975024595271687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0.591890824653319</v>
      </c>
    </row>
    <row r="111">
      <c r="A111" t="n">
        <v>11.8554764111638</v>
      </c>
      <c r="B111" t="n">
        <v>0.5890511320849328</v>
      </c>
    </row>
    <row r="112">
      <c r="A112" t="n">
        <v>10.99367991370294</v>
      </c>
      <c r="B112" t="n">
        <v>0.5861890071163529</v>
      </c>
    </row>
    <row r="113">
      <c r="A113" t="n">
        <v>10.1766332770478</v>
      </c>
      <c r="B113" t="n">
        <v>0.583303466696218</v>
      </c>
    </row>
    <row r="114">
      <c r="A114" t="n">
        <v>9.350146258797835</v>
      </c>
      <c r="B114" t="n">
        <v>0.5803945396720319</v>
      </c>
    </row>
    <row r="115">
      <c r="A115" t="n">
        <v>8.50291492151166</v>
      </c>
      <c r="B115" t="n">
        <v>0.5774643310170582</v>
      </c>
    </row>
    <row r="116">
      <c r="A116" t="n">
        <v>7.69297922164181</v>
      </c>
      <c r="B116" t="n">
        <v>0.5745130303644974</v>
      </c>
    </row>
    <row r="117">
      <c r="A117" t="n">
        <v>6.895230196194127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</v>
      </c>
      <c r="B119" t="n">
        <v>0.5655294899620439</v>
      </c>
    </row>
    <row r="120">
      <c r="A120" t="n">
        <v>4.502645172586096</v>
      </c>
      <c r="B120" t="n">
        <v>0.5624950385048909</v>
      </c>
    </row>
    <row r="121">
      <c r="A121" t="n">
        <v>3.717058301088787</v>
      </c>
      <c r="B121" t="n">
        <v>0.5594402417308839</v>
      </c>
    </row>
    <row r="122">
      <c r="A122" t="n">
        <v>2.938140997886759</v>
      </c>
      <c r="B122" t="n">
        <v>0.55636505156085</v>
      </c>
    </row>
    <row r="123">
      <c r="A123" t="n">
        <v>2.167658736940727</v>
      </c>
      <c r="B123" t="n">
        <v>0.553269963769327</v>
      </c>
    </row>
    <row r="124">
      <c r="A124" t="n">
        <v>1.397495242126418</v>
      </c>
      <c r="B124" t="n">
        <v>0.5501546664007542</v>
      </c>
    </row>
    <row r="125">
      <c r="A125" t="n">
        <v>0.6426570421085032</v>
      </c>
      <c r="B125" t="n">
        <v>0.5470171844074441</v>
      </c>
    </row>
    <row r="126">
      <c r="A126" t="n">
        <v>-0.1228475630876957</v>
      </c>
      <c r="B126" t="n">
        <v>0.5438591077564539</v>
      </c>
    </row>
    <row r="127">
      <c r="A127" t="n">
        <v>-0.8788137048025533</v>
      </c>
      <c r="B127" t="n">
        <v>0.5406807490742188</v>
      </c>
    </row>
    <row r="128">
      <c r="A128" t="n">
        <v>-1.61754195493064</v>
      </c>
      <c r="B128" t="n">
        <v>0.5374806552516059</v>
      </c>
    </row>
    <row r="129">
      <c r="A129" t="n">
        <v>-2.367721265330395</v>
      </c>
      <c r="B129" t="n">
        <v>0.534259425377466</v>
      </c>
    </row>
    <row r="130">
      <c r="A130" t="n">
        <v>-3.115938937996326</v>
      </c>
      <c r="B130" t="n">
        <v>0.5310163917103633</v>
      </c>
    </row>
    <row r="131">
      <c r="A131" t="n">
        <v>-3.828381242489598</v>
      </c>
      <c r="B131" t="n">
        <v>0.5277516472779021</v>
      </c>
    </row>
    <row r="132">
      <c r="A132" t="n">
        <v>-4.550680776595939</v>
      </c>
      <c r="B132" t="n">
        <v>0.5244656402226998</v>
      </c>
    </row>
    <row r="133">
      <c r="A133" t="n">
        <v>-5.297795028036433</v>
      </c>
      <c r="B133" t="n">
        <v>0.521158180464305</v>
      </c>
    </row>
    <row r="134">
      <c r="A134" t="n">
        <v>-5.990007943398552</v>
      </c>
      <c r="B134" t="n">
        <v>0.5178309559171111</v>
      </c>
    </row>
    <row r="135">
      <c r="A135" t="n">
        <v>-6.702891616381883</v>
      </c>
      <c r="B135" t="n">
        <v>0.514485927093241</v>
      </c>
    </row>
    <row r="136">
      <c r="A136" t="n">
        <v>-7.39078892872935</v>
      </c>
      <c r="B136" t="n">
        <v>0.51112258234085</v>
      </c>
    </row>
    <row r="137">
      <c r="A137" t="n">
        <v>-8.115736673776418</v>
      </c>
      <c r="B137" t="n">
        <v>0.507740423425534</v>
      </c>
    </row>
    <row r="138">
      <c r="A138" t="n">
        <v>-8.805129734895999</v>
      </c>
      <c r="B138" t="n">
        <v>0.5043406252680972</v>
      </c>
    </row>
    <row r="139">
      <c r="A139" t="n">
        <v>-9.480399004331204</v>
      </c>
      <c r="B139" t="n">
        <v>0.500923535380326</v>
      </c>
    </row>
    <row r="140">
      <c r="A140" t="n">
        <v>-10.16167578932661</v>
      </c>
      <c r="B140" t="n">
        <v>0.497487971461824</v>
      </c>
    </row>
    <row r="141">
      <c r="A141" t="n">
        <v>-10.8206879860418</v>
      </c>
      <c r="B141" t="n">
        <v>0.4940336615857338</v>
      </c>
    </row>
    <row r="142">
      <c r="A142" t="n">
        <v>-11.50115559547202</v>
      </c>
      <c r="B142" t="n">
        <v>0.4905619848416279</v>
      </c>
    </row>
    <row r="143">
      <c r="A143" t="n">
        <v>-12.19520754620949</v>
      </c>
      <c r="B143" t="n">
        <v>0.4870709851898639</v>
      </c>
    </row>
    <row r="144">
      <c r="A144" t="n">
        <v>-12.86520491423496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-14.17638809606821</v>
      </c>
      <c r="B146" t="n">
        <v>0.4764856625534082</v>
      </c>
    </row>
    <row r="147">
      <c r="A147" t="n">
        <v>-14.81568583355739</v>
      </c>
      <c r="B147" t="n">
        <v>0.4729217914241541</v>
      </c>
    </row>
    <row r="148">
      <c r="A148" t="n">
        <v>-15.44652400831902</v>
      </c>
      <c r="B148" t="n">
        <v>0.4693399230306609</v>
      </c>
    </row>
    <row r="149">
      <c r="A149" t="n">
        <v>-16.09727280607999</v>
      </c>
      <c r="B149" t="n">
        <v>0.4657400770518471</v>
      </c>
    </row>
    <row r="150">
      <c r="A150" t="n">
        <v>-16.73956204111352</v>
      </c>
      <c r="B150" t="n">
        <v>0.46212220607941</v>
      </c>
    </row>
    <row r="151">
      <c r="A151" t="n">
        <v>-17.37927662662109</v>
      </c>
      <c r="B151" t="n">
        <v>0.458485477337358</v>
      </c>
    </row>
    <row r="152">
      <c r="A152" t="n">
        <v>-18.01626943977302</v>
      </c>
      <c r="B152" t="n">
        <v>0.454829926605538</v>
      </c>
    </row>
    <row r="153">
      <c r="A153" t="n">
        <v>-18.6146179895662</v>
      </c>
      <c r="B153" t="n">
        <v>0.4511582472121142</v>
      </c>
    </row>
    <row r="154">
      <c r="A154" t="n">
        <v>-19.23748701103378</v>
      </c>
      <c r="B154" t="n">
        <v>0.4474709566231571</v>
      </c>
    </row>
    <row r="155">
      <c r="A155" t="n">
        <v>-19.842235403934</v>
      </c>
      <c r="B155" t="n">
        <v>0.4437673030145819</v>
      </c>
    </row>
    <row r="156">
      <c r="A156" t="n">
        <v>-20.4604210153118</v>
      </c>
      <c r="B156" t="n">
        <v>0.44004799281479</v>
      </c>
    </row>
    <row r="157">
      <c r="A157" t="n">
        <v>-21.06301160670471</v>
      </c>
      <c r="B157" t="n">
        <v>0.4363130479389391</v>
      </c>
    </row>
    <row r="158">
      <c r="A158" t="n">
        <v>-21.63961049812312</v>
      </c>
      <c r="B158" t="n">
        <v>0.4325626021142159</v>
      </c>
    </row>
    <row r="159">
      <c r="A159" t="n">
        <v>-22.24168615961082</v>
      </c>
      <c r="B159" t="n">
        <v>0.4287964440158848</v>
      </c>
    </row>
    <row r="160">
      <c r="A160" t="n">
        <v>-22.80857494424625</v>
      </c>
      <c r="B160" t="n">
        <v>0.4250148053184709</v>
      </c>
    </row>
    <row r="161">
      <c r="A161" t="n">
        <v>-23.39294682518521</v>
      </c>
      <c r="B161" t="n">
        <v>0.4212171010214368</v>
      </c>
    </row>
    <row r="162">
      <c r="A162" t="n">
        <v>-23.97550419122037</v>
      </c>
      <c r="B162" t="n">
        <v>0.4174021669379341</v>
      </c>
    </row>
    <row r="163">
      <c r="A163" t="n">
        <v>-24.55992511310269</v>
      </c>
      <c r="B163" t="n">
        <v>0.413570898905941</v>
      </c>
    </row>
    <row r="164">
      <c r="A164" t="n">
        <v>-25.14665095932254</v>
      </c>
      <c r="B164" t="n">
        <v>0.4097229943621051</v>
      </c>
    </row>
    <row r="165">
      <c r="A165" t="n">
        <v>-25.72038095555491</v>
      </c>
      <c r="B165" t="n">
        <v>0.4058578106108841</v>
      </c>
    </row>
    <row r="166">
      <c r="A166" t="n">
        <v>-26.2642450172882</v>
      </c>
      <c r="B166" t="n">
        <v>0.4019746626917839</v>
      </c>
    </row>
    <row r="167">
      <c r="A167" t="n">
        <v>-26.8095067459069</v>
      </c>
      <c r="B167" t="n">
        <v>0.3980737829502028</v>
      </c>
    </row>
    <row r="168">
      <c r="A168" t="n">
        <v>-27.39162274345201</v>
      </c>
      <c r="B168" t="n">
        <v>0.3941561367712031</v>
      </c>
    </row>
    <row r="169">
      <c r="A169" t="n">
        <v>-27.92548245274219</v>
      </c>
      <c r="B169" t="n">
        <v>0.3902230314610288</v>
      </c>
    </row>
    <row r="170">
      <c r="A170" t="n">
        <v>-28.50958460849278</v>
      </c>
      <c r="B170" t="n">
        <v>0.3862745468534711</v>
      </c>
    </row>
    <row r="171">
      <c r="A171" t="n">
        <v>-29.03368517005671</v>
      </c>
      <c r="B171" t="n">
        <v>0.3823112073469471</v>
      </c>
    </row>
    <row r="172">
      <c r="A172" t="n">
        <v>-29.55533368445324</v>
      </c>
      <c r="B172" t="n">
        <v>0.378334378166333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0.3703421726080001</v>
      </c>
    </row>
    <row r="175">
      <c r="A175" t="n">
        <v>-31.1382282129081</v>
      </c>
      <c r="B175" t="n">
        <v>0.3663270793383379</v>
      </c>
    </row>
    <row r="176">
      <c r="A176" t="n">
        <v>-31.65838097853255</v>
      </c>
      <c r="B176" t="n">
        <v>0.3622972890482951</v>
      </c>
    </row>
    <row r="177">
      <c r="A177" t="n">
        <v>-32.18802316669471</v>
      </c>
      <c r="B177" t="n">
        <v>0.358255539343597</v>
      </c>
    </row>
    <row r="178">
      <c r="A178" t="n">
        <v>-32.69569501223702</v>
      </c>
      <c r="B178" t="n">
        <v>0.3542012170470739</v>
      </c>
    </row>
    <row r="179">
      <c r="A179" t="n">
        <v>-33.20689780570021</v>
      </c>
      <c r="B179" t="n">
        <v>0.3501337550481141</v>
      </c>
    </row>
    <row r="180">
      <c r="A180" t="n">
        <v>-33.71545238822273</v>
      </c>
      <c r="B180" t="n">
        <v>0.3460536070799318</v>
      </c>
    </row>
    <row r="181">
      <c r="A181" t="n">
        <v>-34.202796762747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-35.18611671782492</v>
      </c>
      <c r="B183" t="n">
        <v>0.3337300727492889</v>
      </c>
    </row>
    <row r="184">
      <c r="A184" t="n">
        <v>-35.6935678791221</v>
      </c>
      <c r="B184" t="n">
        <v>0.329596999675151</v>
      </c>
    </row>
    <row r="185">
      <c r="A185" t="n">
        <v>-36.20239218683298</v>
      </c>
      <c r="B185" t="n">
        <v>0.3254494379982539</v>
      </c>
    </row>
    <row r="186">
      <c r="A186" t="n">
        <v>-36.68497958985248</v>
      </c>
      <c r="B186" t="n">
        <v>0.3212878038829721</v>
      </c>
    </row>
    <row r="187">
      <c r="A187" t="n">
        <v>-37.17541354380774</v>
      </c>
      <c r="B187" t="n">
        <v>0.317113081498786</v>
      </c>
    </row>
    <row r="188">
      <c r="A188" t="n">
        <v>-37.66489119936773</v>
      </c>
      <c r="B188" t="n">
        <v>0.3129260072397221</v>
      </c>
    </row>
    <row r="189">
      <c r="A189" t="n">
        <v>-38.14357984739103</v>
      </c>
      <c r="B189" t="n">
        <v>0.3087263275160971</v>
      </c>
    </row>
    <row r="190">
      <c r="A190" t="n">
        <v>-38.62334739616804</v>
      </c>
      <c r="B190" t="n">
        <v>0.30451344838241</v>
      </c>
    </row>
    <row r="191">
      <c r="A191" t="n">
        <v>-39.07648571270677</v>
      </c>
      <c r="B191" t="n">
        <v>0.3002887509408498</v>
      </c>
    </row>
    <row r="192">
      <c r="A192" t="n">
        <v>-39.55321272299624</v>
      </c>
      <c r="B192" t="n">
        <v>0.296053159876897</v>
      </c>
    </row>
    <row r="193">
      <c r="A193" t="n">
        <v>-40.02403029961208</v>
      </c>
      <c r="B193" t="n">
        <v>0.291807081291843</v>
      </c>
    </row>
    <row r="194">
      <c r="A194" t="n">
        <v>-40.48906104491299</v>
      </c>
      <c r="B194" t="n">
        <v>0.287550082920382</v>
      </c>
    </row>
    <row r="195">
      <c r="A195" t="n">
        <v>-40.93244021372541</v>
      </c>
      <c r="B195" t="n">
        <v>0.283282098122544</v>
      </c>
    </row>
    <row r="196">
      <c r="A196" t="n">
        <v>-41.3879815364884</v>
      </c>
      <c r="B196" t="n">
        <v>0.2790051965389919</v>
      </c>
    </row>
    <row r="197">
      <c r="A197" t="n">
        <v>-41.8255003125707</v>
      </c>
      <c r="B197" t="n">
        <v>0.2747205694150869</v>
      </c>
    </row>
    <row r="198">
      <c r="A198" t="n">
        <v>-42.26843811289311</v>
      </c>
      <c r="B198" t="n">
        <v>0.270428320288768</v>
      </c>
    </row>
    <row r="199">
      <c r="A199" t="n">
        <v>-42.6965410278526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-43.54342907853538</v>
      </c>
      <c r="B201" t="n">
        <v>0.2575024203417219</v>
      </c>
    </row>
    <row r="202">
      <c r="A202" t="n">
        <v>-43.9842581182938</v>
      </c>
      <c r="B202" t="n">
        <v>0.253177835623773</v>
      </c>
    </row>
    <row r="203">
      <c r="A203" t="n">
        <v>-44.3946572527045</v>
      </c>
      <c r="B203" t="n">
        <v>0.2488440089707281</v>
      </c>
    </row>
    <row r="204">
      <c r="A204" t="n">
        <v>-44.80378132258819</v>
      </c>
      <c r="B204" t="n">
        <v>0.2445005973432829</v>
      </c>
    </row>
    <row r="205">
      <c r="A205" t="n">
        <v>-45.22021249303082</v>
      </c>
      <c r="B205" t="n">
        <v>0.24014885996851</v>
      </c>
    </row>
    <row r="206">
      <c r="A206" t="n">
        <v>-45.62671287244532</v>
      </c>
      <c r="B206" t="n">
        <v>0.2357895822141051</v>
      </c>
    </row>
    <row r="207">
      <c r="A207" t="n">
        <v>-46.052535383539</v>
      </c>
      <c r="B207" t="n">
        <v>0.2314199309868679</v>
      </c>
    </row>
    <row r="208">
      <c r="A208" t="n">
        <v>-46.43120502760354</v>
      </c>
      <c r="B208" t="n">
        <v>0.227042238462106</v>
      </c>
    </row>
    <row r="209">
      <c r="A209" t="n">
        <v>-46.84363936116311</v>
      </c>
      <c r="B209" t="n">
        <v>0.222655308474731</v>
      </c>
    </row>
    <row r="210">
      <c r="A210" t="n">
        <v>-47.24575057614801</v>
      </c>
      <c r="B210" t="n">
        <v>0.2182572252374321</v>
      </c>
    </row>
    <row r="211">
      <c r="A211" t="n">
        <v>-47.64281057396801</v>
      </c>
      <c r="B211" t="n">
        <v>0.2138497126680761</v>
      </c>
    </row>
    <row r="212">
      <c r="A212" t="n">
        <v>-48.053111626492</v>
      </c>
      <c r="B212" t="n">
        <v>0.2094306217394599</v>
      </c>
    </row>
    <row r="213">
      <c r="A213" t="n">
        <v>-48.44105000884923</v>
      </c>
      <c r="B213" t="n">
        <v>0.2050016929176341</v>
      </c>
    </row>
    <row r="214">
      <c r="A214" t="n">
        <v>-48.83634453270861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-49.60145681035803</v>
      </c>
      <c r="B216" t="n">
        <v>0.1916663013157619</v>
      </c>
    </row>
    <row r="217">
      <c r="A217" t="n">
        <v>-49.97529592150258</v>
      </c>
      <c r="B217" t="n">
        <v>0.187208480712808</v>
      </c>
    </row>
    <row r="218">
      <c r="A218" t="n">
        <v>-50.33822342275209</v>
      </c>
      <c r="B218" t="n">
        <v>0.182746267238847</v>
      </c>
    </row>
    <row r="219">
      <c r="A219" t="n">
        <v>-50.70875227022061</v>
      </c>
      <c r="B219" t="n">
        <v>0.1782764299734779</v>
      </c>
    </row>
    <row r="220">
      <c r="A220" t="n">
        <v>-51.0830572703269</v>
      </c>
      <c r="B220" t="n">
        <v>0.173801106315456</v>
      </c>
    </row>
    <row r="221">
      <c r="A221" t="n">
        <v>-51.45932390816732</v>
      </c>
      <c r="B221" t="n">
        <v>0.169319037932201</v>
      </c>
    </row>
    <row r="222">
      <c r="A222" t="n">
        <v>-51.83191247525644</v>
      </c>
      <c r="B222" t="n">
        <v>0.164829492454921</v>
      </c>
    </row>
    <row r="223">
      <c r="A223" t="n">
        <v>-52.17897523133271</v>
      </c>
      <c r="B223" t="n">
        <v>0.1603336150624208</v>
      </c>
    </row>
    <row r="224">
      <c r="A224" t="n">
        <v>-52.54827805521752</v>
      </c>
      <c r="B224" t="n">
        <v>0.155830995404554</v>
      </c>
    </row>
    <row r="225">
      <c r="A225" t="n">
        <v>-52.89100068780751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-53.61889088945559</v>
      </c>
      <c r="B227" t="n">
        <v>0.1422870674356629</v>
      </c>
    </row>
    <row r="228">
      <c r="A228" t="n">
        <v>-53.9563171001639</v>
      </c>
      <c r="B228" t="n">
        <v>0.137761345623547</v>
      </c>
    </row>
    <row r="229">
      <c r="A229" t="n">
        <v>-54.31044175208237</v>
      </c>
      <c r="B229" t="n">
        <v>0.133232444324565</v>
      </c>
    </row>
    <row r="230">
      <c r="A230" t="n">
        <v>-54.6428903070409</v>
      </c>
      <c r="B230" t="n">
        <v>0.1286995084003169</v>
      </c>
    </row>
    <row r="231">
      <c r="A231" t="n">
        <v>-54.96641341030998</v>
      </c>
      <c r="B231" t="n">
        <v>0.1241616659405989</v>
      </c>
    </row>
    <row r="232">
      <c r="A232" t="n">
        <v>-55.31423630100829</v>
      </c>
      <c r="B232" t="n">
        <v>0.119620826918495</v>
      </c>
    </row>
    <row r="233">
      <c r="A233" t="n">
        <v>-55.63422845635628</v>
      </c>
      <c r="B233" t="n">
        <v>0.1150768862306978</v>
      </c>
    </row>
    <row r="234">
      <c r="A234" t="n">
        <v>-55.98435627139186</v>
      </c>
      <c r="B234" t="n">
        <v>0.110529069914341</v>
      </c>
    </row>
    <row r="235">
      <c r="A235" t="n">
        <v>-56.30979197145162</v>
      </c>
      <c r="B235" t="n">
        <v>0.1059764620052801</v>
      </c>
    </row>
    <row r="236">
      <c r="A236" t="n">
        <v>-56.63020097481807</v>
      </c>
      <c r="B236" t="n">
        <v>0.101418053511761</v>
      </c>
    </row>
    <row r="237">
      <c r="A237" t="n">
        <v>-56.95571023629294</v>
      </c>
      <c r="B237" t="n">
        <v>0.09685635394297287</v>
      </c>
    </row>
    <row r="238">
      <c r="A238" t="n">
        <v>-57.28521633465044</v>
      </c>
      <c r="B238" t="n">
        <v>0.09229128413599624</v>
      </c>
    </row>
    <row r="239">
      <c r="A239" t="n">
        <v>-57.60072124368209</v>
      </c>
      <c r="B239" t="n">
        <v>0.08772140015028515</v>
      </c>
    </row>
    <row r="240">
      <c r="A240" t="n">
        <v>-57.90818343800464</v>
      </c>
      <c r="B240" t="n">
        <v>0.08314693231862028</v>
      </c>
    </row>
    <row r="241">
      <c r="A241" t="n">
        <v>-58.2171168606276</v>
      </c>
      <c r="B241" t="n">
        <v>0.07856744032523014</v>
      </c>
    </row>
    <row r="242">
      <c r="A242" t="n">
        <v>-58.52224961014109</v>
      </c>
      <c r="B242" t="n">
        <v>0.07398449893073586</v>
      </c>
    </row>
    <row r="243">
      <c r="A243" t="n">
        <v>-58.82740688012629</v>
      </c>
      <c r="B243" t="n">
        <v>0.06939836888078943</v>
      </c>
    </row>
    <row r="244">
      <c r="A244" t="n">
        <v>-59.13239250680969</v>
      </c>
      <c r="B244" t="n">
        <v>0.06481071460925933</v>
      </c>
    </row>
    <row r="245">
      <c r="A245" t="n">
        <v>-59.43217979349821</v>
      </c>
      <c r="B245" t="n">
        <v>0.06022247243007928</v>
      </c>
    </row>
    <row r="246">
      <c r="A246" t="n">
        <v>-59.72044245849987</v>
      </c>
      <c r="B246" t="n">
        <v>0.05563243566782855</v>
      </c>
    </row>
    <row r="247">
      <c r="A247" t="n">
        <v>-60.02439822537299</v>
      </c>
      <c r="B247" t="n">
        <v>0.05104238682987869</v>
      </c>
    </row>
    <row r="248">
      <c r="A248" t="n">
        <v>-60.31714813669097</v>
      </c>
      <c r="B248" t="n">
        <v>0.04645132139695818</v>
      </c>
    </row>
    <row r="249">
      <c r="A249" t="n">
        <v>-60.59876575386889</v>
      </c>
      <c r="B249" t="n">
        <v>0.04185906136431675</v>
      </c>
    </row>
    <row r="250">
      <c r="A250" t="n">
        <v>-60.88455185123146</v>
      </c>
      <c r="B250" t="n">
        <v>0.03726500898484511</v>
      </c>
    </row>
    <row r="251">
      <c r="A251" t="n">
        <v>-61.1986836138494</v>
      </c>
      <c r="B251" t="n">
        <v>0.03266784778371043</v>
      </c>
    </row>
    <row r="252">
      <c r="A252" t="n">
        <v>-61.46730538104</v>
      </c>
      <c r="B252" t="n">
        <v>0.02806902214870768</v>
      </c>
    </row>
    <row r="253">
      <c r="A253" t="n">
        <v>-61.7611832340551</v>
      </c>
      <c r="B253" t="n">
        <v>0.02346792807125389</v>
      </c>
    </row>
    <row r="254">
      <c r="A254" t="n">
        <v>-62.02997664454743</v>
      </c>
      <c r="B254" t="n">
        <v>0.01886611280621103</v>
      </c>
    </row>
    <row r="255">
      <c r="A255" t="n">
        <v>-62.31573822143828</v>
      </c>
      <c r="B255" t="n">
        <v>0.01426239606579782</v>
      </c>
    </row>
    <row r="256">
      <c r="A256" t="n">
        <v>-62.61834536236931</v>
      </c>
      <c r="B256" t="n">
        <v>0.009655262126144426</v>
      </c>
    </row>
    <row r="257">
      <c r="A257" t="n">
        <v>-62.87737962513529</v>
      </c>
      <c r="B257" t="n">
        <v>0.005047826294011681</v>
      </c>
    </row>
    <row r="258">
      <c r="A258" t="n">
        <v>-63.15698656363597</v>
      </c>
      <c r="B258" t="n">
        <v>0.000441137813483193</v>
      </c>
    </row>
    <row r="259">
      <c r="A259" t="n">
        <v>-63.41575110121361</v>
      </c>
      <c r="B259" t="n">
        <v>-0.004164945987590777</v>
      </c>
    </row>
    <row r="260">
      <c r="A260" t="n">
        <v>-63.69955104037058</v>
      </c>
      <c r="B260" t="n">
        <v>-0.008772250999648921</v>
      </c>
    </row>
    <row r="261">
      <c r="A261" t="n">
        <v>-63.95745736143959</v>
      </c>
      <c r="B261" t="n">
        <v>-0.01337853583875159</v>
      </c>
    </row>
    <row r="262">
      <c r="A262" t="n">
        <v>-64.2193605193915</v>
      </c>
      <c r="B262" t="n">
        <v>-0.0179822156811953</v>
      </c>
    </row>
    <row r="263">
      <c r="A263" t="n">
        <v>-64.50043868619258</v>
      </c>
      <c r="B263" t="n">
        <v>-0.0225848366637213</v>
      </c>
    </row>
    <row r="264">
      <c r="A264" t="n">
        <v>-64.74858585953528</v>
      </c>
      <c r="B264" t="n">
        <v>-0.02718627176786449</v>
      </c>
    </row>
    <row r="265">
      <c r="A265" t="n">
        <v>-65.0123035323911</v>
      </c>
      <c r="B265" t="n">
        <v>-0.03178711583362069</v>
      </c>
    </row>
    <row r="266">
      <c r="A266" t="n">
        <v>-65.27680586034047</v>
      </c>
      <c r="B266" t="n">
        <v>-0.03638647906086071</v>
      </c>
    </row>
    <row r="267">
      <c r="A267" t="n">
        <v>-65.52917055481112</v>
      </c>
      <c r="B267" t="n">
        <v>-0.0409852778609766</v>
      </c>
    </row>
    <row r="268">
      <c r="A268" t="n">
        <v>-65.79445753785404</v>
      </c>
      <c r="B268" t="n">
        <v>-0.0455845281580669</v>
      </c>
    </row>
    <row r="269">
      <c r="A269" t="n">
        <v>-66.0375289735603</v>
      </c>
      <c r="B269" t="n">
        <v>-0.0501822694400096</v>
      </c>
    </row>
    <row r="270">
      <c r="A270" t="n">
        <v>-66.30977977055863</v>
      </c>
      <c r="B270" t="n">
        <v>-0.05477856230892458</v>
      </c>
    </row>
    <row r="271">
      <c r="A271" t="n">
        <v>-66.54397479551868</v>
      </c>
      <c r="B271" t="n">
        <v>-0.05937256728009568</v>
      </c>
    </row>
    <row r="272">
      <c r="A272" t="n">
        <v>-66.81360190204802</v>
      </c>
      <c r="B272" t="n">
        <v>-0.06396360453638468</v>
      </c>
    </row>
    <row r="273">
      <c r="A273" t="n">
        <v>-67.06280345567261</v>
      </c>
      <c r="B273" t="n">
        <v>-0.06854998974138199</v>
      </c>
    </row>
    <row r="274">
      <c r="A274" t="n">
        <v>-67.29805286091471</v>
      </c>
      <c r="B274" t="n">
        <v>-0.07313199661093539</v>
      </c>
    </row>
    <row r="275">
      <c r="A275" t="n">
        <v>-67.5448268878437</v>
      </c>
      <c r="B275" t="n">
        <v>-0.07770963140651851</v>
      </c>
    </row>
    <row r="276">
      <c r="A276" t="n">
        <v>-67.79108598486737</v>
      </c>
      <c r="B276" t="n">
        <v>-0.08228055479685388</v>
      </c>
    </row>
    <row r="277">
      <c r="A277" t="n">
        <v>-68.0235400563387</v>
      </c>
      <c r="B277" t="n">
        <v>-0.08684825710624888</v>
      </c>
    </row>
    <row r="278">
      <c r="A278" t="n">
        <v>-68.27757214288324</v>
      </c>
      <c r="B278" t="n">
        <v>-0.0914126486614559</v>
      </c>
    </row>
    <row r="279">
      <c r="A279" t="n">
        <v>-68.52907862084523</v>
      </c>
      <c r="B279" t="n">
        <v>-0.09597405349373567</v>
      </c>
    </row>
    <row r="280">
      <c r="A280" t="n">
        <v>-68.77310635494663</v>
      </c>
      <c r="B280" t="n">
        <v>-0.10053414341655</v>
      </c>
    </row>
    <row r="281">
      <c r="A281" t="n">
        <v>-69.03086555318561</v>
      </c>
      <c r="B281" t="n">
        <v>-0.105091569082331</v>
      </c>
    </row>
    <row r="282">
      <c r="A282" t="n">
        <v>-69.27896368558497</v>
      </c>
      <c r="B282" t="n">
        <v>-0.10964730258486</v>
      </c>
    </row>
    <row r="283">
      <c r="A283" t="n">
        <v>-69.52777291166291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-70.01349893505672</v>
      </c>
      <c r="B285" t="n">
        <v>-0.123298047492468</v>
      </c>
    </row>
    <row r="286">
      <c r="A286" t="n">
        <v>-70.25723242349802</v>
      </c>
      <c r="B286" t="n">
        <v>-0.127839637220537</v>
      </c>
    </row>
    <row r="287">
      <c r="A287" t="n">
        <v>-70.52006735937351</v>
      </c>
      <c r="B287" t="n">
        <v>-0.132375029878693</v>
      </c>
    </row>
    <row r="288">
      <c r="A288" t="n">
        <v>-70.76088291168561</v>
      </c>
      <c r="B288" t="n">
        <v>-0.1369046613102259</v>
      </c>
    </row>
    <row r="289">
      <c r="A289" t="n">
        <v>-70.99353314693032</v>
      </c>
      <c r="B289" t="n">
        <v>-0.141428037753216</v>
      </c>
    </row>
    <row r="290">
      <c r="A290" t="n">
        <v>-71.23415253546895</v>
      </c>
      <c r="B290" t="n">
        <v>-0.145944404029215</v>
      </c>
    </row>
    <row r="291">
      <c r="A291" t="n">
        <v>-71.46707249590199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-71.95274947835239</v>
      </c>
      <c r="B293" t="n">
        <v>-0.15946093402569</v>
      </c>
    </row>
    <row r="294">
      <c r="A294" t="n">
        <v>-72.1803975373755</v>
      </c>
      <c r="B294" t="n">
        <v>-0.163956523390403</v>
      </c>
    </row>
    <row r="295">
      <c r="A295" t="n">
        <v>-72.4404371394802</v>
      </c>
      <c r="B295" t="n">
        <v>-0.1684472484845909</v>
      </c>
    </row>
    <row r="296">
      <c r="A296" t="n">
        <v>-72.66587835605259</v>
      </c>
      <c r="B296" t="n">
        <v>-0.172930855177746</v>
      </c>
    </row>
    <row r="297">
      <c r="A297" t="n">
        <v>-72.91743387495798</v>
      </c>
      <c r="B297" t="n">
        <v>-0.1774089920264259</v>
      </c>
    </row>
    <row r="298">
      <c r="A298" t="n">
        <v>-73.15408094708546</v>
      </c>
      <c r="B298" t="n">
        <v>-0.181880798078006</v>
      </c>
    </row>
    <row r="299">
      <c r="A299" t="n">
        <v>-73.38734419412188</v>
      </c>
      <c r="B299" t="n">
        <v>-0.186345808641693</v>
      </c>
    </row>
    <row r="300">
      <c r="A300" t="n">
        <v>-73.61209883748747</v>
      </c>
      <c r="B300" t="n">
        <v>-0.1908034988718209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-0.1996926272093369</v>
      </c>
    </row>
    <row r="303">
      <c r="A303" t="n">
        <v>-74.31017214557968</v>
      </c>
      <c r="B303" t="n">
        <v>-0.2041229632973649</v>
      </c>
    </row>
    <row r="304">
      <c r="A304" t="n">
        <v>-74.5406400588453</v>
      </c>
      <c r="B304" t="n">
        <v>-0.208544728546097</v>
      </c>
    </row>
    <row r="305">
      <c r="A305" t="n">
        <v>-74.757106782785</v>
      </c>
      <c r="B305" t="n">
        <v>-0.212958057353594</v>
      </c>
    </row>
    <row r="306">
      <c r="A306" t="n">
        <v>-74.99635302490988</v>
      </c>
      <c r="B306" t="n">
        <v>-0.217363692822602</v>
      </c>
    </row>
    <row r="307">
      <c r="A307" t="n">
        <v>-75.23255872854729</v>
      </c>
      <c r="B307" t="n">
        <v>-0.2217626846444511</v>
      </c>
    </row>
    <row r="308">
      <c r="A308" t="n">
        <v>-75.47901398934445</v>
      </c>
      <c r="B308" t="n">
        <v>-0.2261551647573378</v>
      </c>
    </row>
    <row r="309">
      <c r="A309" t="n">
        <v>-75.70487205393528</v>
      </c>
      <c r="B309" t="n">
        <v>-0.230539766594639</v>
      </c>
    </row>
    <row r="310">
      <c r="A310" t="n">
        <v>-75.93249559248669</v>
      </c>
      <c r="B310" t="n">
        <v>-0.2349164121115579</v>
      </c>
    </row>
    <row r="311">
      <c r="A311" t="n">
        <v>-76.15303271472422</v>
      </c>
      <c r="B311" t="n">
        <v>-0.239285896515247</v>
      </c>
    </row>
    <row r="312">
      <c r="A312" t="n">
        <v>-76.39205827260416</v>
      </c>
      <c r="B312" t="n">
        <v>-0.243648182013241</v>
      </c>
    </row>
    <row r="313">
      <c r="A313" t="n">
        <v>-76.62051550719247</v>
      </c>
      <c r="B313" t="n">
        <v>-0.2480020914484949</v>
      </c>
    </row>
    <row r="314">
      <c r="A314" t="n">
        <v>-76.83472634773806</v>
      </c>
      <c r="B314" t="n">
        <v>-0.252346989281434</v>
      </c>
    </row>
    <row r="315">
      <c r="A315" t="n">
        <v>-77.0680141152463</v>
      </c>
      <c r="B315" t="n">
        <v>-0.256682254731672</v>
      </c>
    </row>
    <row r="316">
      <c r="A316" t="n">
        <v>-77.29664299313627</v>
      </c>
      <c r="B316" t="n">
        <v>-0.2610076538884429</v>
      </c>
    </row>
    <row r="317">
      <c r="A317" t="n">
        <v>-77.5341973227158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-77.97529608766257</v>
      </c>
      <c r="B319" t="n">
        <v>-0.2739208007790478</v>
      </c>
    </row>
    <row r="320">
      <c r="A320" t="n">
        <v>-78.1862211850038</v>
      </c>
      <c r="B320" t="n">
        <v>-0.2782021090982989</v>
      </c>
    </row>
    <row r="321">
      <c r="A321" t="n">
        <v>-78.41200568817968</v>
      </c>
      <c r="B321" t="n">
        <v>-0.282473184380628</v>
      </c>
    </row>
    <row r="322">
      <c r="A322" t="n">
        <v>-78.61586888967878</v>
      </c>
      <c r="B322" t="n">
        <v>-0.286732945180085</v>
      </c>
    </row>
    <row r="323">
      <c r="A323" t="n">
        <v>-78.86274099849442</v>
      </c>
      <c r="B323" t="n">
        <v>-0.2909821766407419</v>
      </c>
    </row>
    <row r="324">
      <c r="A324" t="n">
        <v>-79.06219051509215</v>
      </c>
      <c r="B324" t="n">
        <v>-0.2952193174194208</v>
      </c>
    </row>
    <row r="325">
      <c r="A325" t="n">
        <v>-79.29908279193639</v>
      </c>
      <c r="B325" t="n">
        <v>-0.2994427853759069</v>
      </c>
    </row>
    <row r="326">
      <c r="A326" t="n">
        <v>-79.51020405305111</v>
      </c>
      <c r="B326" t="n">
        <v>-0.303655248121596</v>
      </c>
    </row>
    <row r="327">
      <c r="A327" t="n">
        <v>-79.73191815792912</v>
      </c>
      <c r="B327" t="n">
        <v>-0.3078563284026999</v>
      </c>
    </row>
    <row r="328">
      <c r="A328" t="n">
        <v>-79.95512801157906</v>
      </c>
      <c r="B328" t="n">
        <v>-0.3120453696589839</v>
      </c>
    </row>
    <row r="329">
      <c r="A329" t="n">
        <v>-80.16906912693626</v>
      </c>
      <c r="B329" t="n">
        <v>-0.3162245202467789</v>
      </c>
    </row>
    <row r="330">
      <c r="A330" t="n">
        <v>-80.38943460587217</v>
      </c>
      <c r="B330" t="n">
        <v>-0.3203933266564941</v>
      </c>
    </row>
    <row r="331">
      <c r="A331" t="n">
        <v>-80.62382579460561</v>
      </c>
      <c r="B331" t="n">
        <v>-0.324550329070274</v>
      </c>
    </row>
    <row r="332">
      <c r="A332" t="n">
        <v>-80.83234788572285</v>
      </c>
      <c r="B332" t="n">
        <v>-0.3286952367768429</v>
      </c>
    </row>
    <row r="333">
      <c r="A333" t="n">
        <v>-81.04856940494579</v>
      </c>
      <c r="B333" t="n">
        <v>-0.3328284247937469</v>
      </c>
    </row>
    <row r="334">
      <c r="A334" t="n">
        <v>-81.26258408171803</v>
      </c>
      <c r="B334" t="n">
        <v>-0.336948378738862</v>
      </c>
    </row>
    <row r="335">
      <c r="A335" t="n">
        <v>-81.4996970428073</v>
      </c>
      <c r="B335" t="n">
        <v>-0.3410552761696888</v>
      </c>
    </row>
    <row r="336">
      <c r="A336" t="n">
        <v>-81.70689502845417</v>
      </c>
      <c r="B336" t="n">
        <v>-0.3451502108314999</v>
      </c>
    </row>
    <row r="337">
      <c r="A337" t="n">
        <v>-81.91769752343708</v>
      </c>
      <c r="B337" t="n">
        <v>-0.3492312568739009</v>
      </c>
    </row>
    <row r="338">
      <c r="A338" t="n">
        <v>-82.12526331615901</v>
      </c>
      <c r="B338" t="n">
        <v>-0.3532982783334661</v>
      </c>
    </row>
    <row r="339">
      <c r="A339" t="n">
        <v>-82.35031220518462</v>
      </c>
      <c r="B339" t="n">
        <v>-0.3573524973156731</v>
      </c>
    </row>
    <row r="340">
      <c r="A340" t="n">
        <v>-82.57364466119299</v>
      </c>
      <c r="B340" t="n">
        <v>-0.3613929694561249</v>
      </c>
    </row>
    <row r="341">
      <c r="A341" t="n">
        <v>-82.78532989315622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-83.44510222449333</v>
      </c>
      <c r="B344" t="n">
        <v>-0.3774168953911989</v>
      </c>
    </row>
    <row r="345">
      <c r="A345" t="n">
        <v>-83.66269689012996</v>
      </c>
      <c r="B345" t="n">
        <v>-0.3813893685987748</v>
      </c>
    </row>
    <row r="346">
      <c r="A346" t="n">
        <v>-83.87266568907597</v>
      </c>
      <c r="B346" t="n">
        <v>-0.3853485475796891</v>
      </c>
    </row>
    <row r="347">
      <c r="A347" t="n">
        <v>-84.1162275342156</v>
      </c>
      <c r="B347" t="n">
        <v>-0.3892942601434159</v>
      </c>
    </row>
    <row r="348">
      <c r="A348" t="n">
        <v>-84.34110477993947</v>
      </c>
      <c r="B348" t="n">
        <v>-0.3932247054454119</v>
      </c>
    </row>
    <row r="349">
      <c r="A349" t="n">
        <v>-84.54540934992883</v>
      </c>
      <c r="B349" t="n">
        <v>-0.3971395323959059</v>
      </c>
    </row>
    <row r="350">
      <c r="A350" t="n">
        <v>-84.76300401556554</v>
      </c>
      <c r="B350" t="n">
        <v>-0.401038373804192</v>
      </c>
    </row>
    <row r="351">
      <c r="A351" t="n">
        <v>-84.97177131139941</v>
      </c>
      <c r="B351" t="n">
        <v>-0.4049206232018238</v>
      </c>
    </row>
    <row r="352">
      <c r="A352" t="n">
        <v>-85.19093528722318</v>
      </c>
      <c r="B352" t="n">
        <v>-0.4087863675785609</v>
      </c>
    </row>
    <row r="353">
      <c r="A353" t="n">
        <v>-85.38599563939134</v>
      </c>
      <c r="B353" t="n">
        <v>-0.4126347654370699</v>
      </c>
    </row>
    <row r="354">
      <c r="A354" t="n">
        <v>-85.61570341803497</v>
      </c>
      <c r="B354" t="n">
        <v>-0.4164658304184179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-86.24690939987167</v>
      </c>
      <c r="B357" t="n">
        <v>-0.427854282536889</v>
      </c>
    </row>
    <row r="358">
      <c r="A358" t="n">
        <v>-86.4542054674052</v>
      </c>
      <c r="B358" t="n">
        <v>-0.431620304224544</v>
      </c>
    </row>
    <row r="359">
      <c r="A359" t="n">
        <v>-86.70232812027621</v>
      </c>
      <c r="B359" t="n">
        <v>-0.4353732360779268</v>
      </c>
    </row>
    <row r="360">
      <c r="A360" t="n">
        <v>-86.91070308856337</v>
      </c>
      <c r="B360" t="n">
        <v>-0.4391135052189901</v>
      </c>
    </row>
    <row r="361">
      <c r="A361" t="n">
        <v>-87.15804108634089</v>
      </c>
      <c r="B361" t="n">
        <v>-0.4428417424912029</v>
      </c>
    </row>
    <row r="362">
      <c r="A362" t="n">
        <v>-87.37639588659935</v>
      </c>
      <c r="B362" t="n">
        <v>-0.446556325949268</v>
      </c>
    </row>
    <row r="363">
      <c r="A363" t="n">
        <v>-87.6026217582654</v>
      </c>
      <c r="B363" t="n">
        <v>-0.4502576332942201</v>
      </c>
    </row>
    <row r="364">
      <c r="A364" t="n">
        <v>-87.80508729287902</v>
      </c>
      <c r="B364" t="n">
        <v>-0.4539448011135678</v>
      </c>
    </row>
    <row r="365">
      <c r="A365" t="n">
        <v>-88.04558407905949</v>
      </c>
      <c r="B365" t="n">
        <v>-0.457615880747267</v>
      </c>
    </row>
    <row r="366">
      <c r="A366" t="n">
        <v>-88.26298258092272</v>
      </c>
      <c r="B366" t="n">
        <v>-0.461269676477474</v>
      </c>
    </row>
    <row r="367">
      <c r="A367" t="n">
        <v>-88.45784676931737</v>
      </c>
      <c r="B367" t="n">
        <v>-0.4649040589559038</v>
      </c>
    </row>
    <row r="368">
      <c r="A368" t="n">
        <v>-88.67656937665107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-0.4792411866041111</v>
      </c>
    </row>
    <row r="372">
      <c r="A372" t="n">
        <v>-89.48459247973022</v>
      </c>
      <c r="B372" t="n">
        <v>-0.4827736866322996</v>
      </c>
    </row>
    <row r="373">
      <c r="A373" t="n">
        <v>-89.68036392557697</v>
      </c>
      <c r="B373" t="n">
        <v>-0.486285072747746</v>
      </c>
    </row>
    <row r="374">
      <c r="A374" t="n">
        <v>-89.87777824302579</v>
      </c>
      <c r="B374" t="n">
        <v>-0.48977548560998</v>
      </c>
    </row>
    <row r="375">
      <c r="A375" t="n">
        <v>-90.07516804000291</v>
      </c>
      <c r="B375" t="n">
        <v>-0.4932461683451459</v>
      </c>
    </row>
    <row r="376">
      <c r="A376" t="n">
        <v>-90.26601087104305</v>
      </c>
      <c r="B376" t="n">
        <v>-0.4966981639358528</v>
      </c>
    </row>
    <row r="377">
      <c r="A377" t="n">
        <v>-90.47659268178086</v>
      </c>
      <c r="B377" t="n">
        <v>-0.5001304135221819</v>
      </c>
    </row>
    <row r="378">
      <c r="A378" t="n">
        <v>-90.66760715612264</v>
      </c>
      <c r="B378" t="n">
        <v>-0.5035450361657139</v>
      </c>
    </row>
    <row r="379">
      <c r="A379" t="n">
        <v>-90.85231986924437</v>
      </c>
      <c r="B379" t="n">
        <v>-0.506941778724014</v>
      </c>
    </row>
    <row r="380">
      <c r="A380" t="n">
        <v>-91.07624081657285</v>
      </c>
      <c r="B380" t="n">
        <v>-0.5103218731420209</v>
      </c>
    </row>
    <row r="381">
      <c r="A381" t="n">
        <v>-91.26360174063527</v>
      </c>
      <c r="B381" t="n">
        <v>-0.513685730888003</v>
      </c>
    </row>
    <row r="382">
      <c r="A382" t="n">
        <v>-91.47065260345224</v>
      </c>
      <c r="B382" t="n">
        <v>-0.5170305803653767</v>
      </c>
    </row>
    <row r="383">
      <c r="A383" t="n">
        <v>-91.67846360089078</v>
      </c>
      <c r="B383" t="n">
        <v>-0.5203582450047177</v>
      </c>
    </row>
    <row r="384">
      <c r="A384" t="n">
        <v>-91.88752514238479</v>
      </c>
      <c r="B384" t="n">
        <v>-0.5236681266116677</v>
      </c>
    </row>
    <row r="385">
      <c r="A385" t="n">
        <v>-92.09079985256379</v>
      </c>
      <c r="B385" t="n">
        <v>-0.5269602497848749</v>
      </c>
    </row>
    <row r="386">
      <c r="A386" t="n">
        <v>-92.28409473077127</v>
      </c>
      <c r="B386" t="n">
        <v>-0.5302344904129842</v>
      </c>
    </row>
    <row r="387">
      <c r="A387" t="n">
        <v>-92.46498225031172</v>
      </c>
      <c r="B387" t="n">
        <v>-0.5334889575309582</v>
      </c>
    </row>
    <row r="388">
      <c r="A388" t="n">
        <v>-92.66612367945497</v>
      </c>
      <c r="B388" t="n">
        <v>-0.5367235055595329</v>
      </c>
    </row>
    <row r="389">
      <c r="A389" t="n">
        <v>-92.87437604538381</v>
      </c>
      <c r="B389" t="n">
        <v>-0.539937665111811</v>
      </c>
    </row>
    <row r="390">
      <c r="A390" t="n">
        <v>-93.06578284727253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-93.40674000590197</v>
      </c>
      <c r="B392" t="n">
        <v>-0.549453116134755</v>
      </c>
    </row>
    <row r="393">
      <c r="A393" t="n">
        <v>-93.60486541702932</v>
      </c>
      <c r="B393" t="n">
        <v>-0.552580443583186</v>
      </c>
    </row>
    <row r="394">
      <c r="A394" t="n">
        <v>-93.78398746260922</v>
      </c>
      <c r="B394" t="n">
        <v>-0.5556831842372444</v>
      </c>
    </row>
    <row r="395">
      <c r="A395" t="n">
        <v>-94.00050322749225</v>
      </c>
      <c r="B395" t="n">
        <v>-0.55876506680448</v>
      </c>
    </row>
    <row r="396">
      <c r="A396" t="n">
        <v>-94.16555052233105</v>
      </c>
      <c r="B396" t="n">
        <v>-0.561826531824292</v>
      </c>
    </row>
    <row r="397">
      <c r="A397" t="n">
        <v>-94.3564669147863</v>
      </c>
      <c r="B397" t="n">
        <v>-0.5648674238779569</v>
      </c>
    </row>
    <row r="398">
      <c r="A398" t="n">
        <v>-94.54851124893844</v>
      </c>
      <c r="B398" t="n">
        <v>-0.567888435752811</v>
      </c>
    </row>
    <row r="399">
      <c r="A399" t="n">
        <v>-94.72331769150361</v>
      </c>
      <c r="B399" t="n">
        <v>-0.5708882122870569</v>
      </c>
    </row>
    <row r="400">
      <c r="A400" t="n">
        <v>-94.89299935548888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-95.27581295926623</v>
      </c>
      <c r="B402" t="n">
        <v>-0.5797529184175052</v>
      </c>
    </row>
    <row r="403">
      <c r="A403" t="n">
        <v>-95.45814718663541</v>
      </c>
      <c r="B403" t="n">
        <v>-0.5826635530350031</v>
      </c>
    </row>
    <row r="404">
      <c r="A404" t="n">
        <v>-95.62621049949017</v>
      </c>
      <c r="B404" t="n">
        <v>-0.5855509401426149</v>
      </c>
    </row>
    <row r="405">
      <c r="A405" t="n">
        <v>-95.80974622997152</v>
      </c>
      <c r="B405" t="n">
        <v>-0.5884182127134</v>
      </c>
    </row>
    <row r="406">
      <c r="A406" t="n">
        <v>-95.98165925687925</v>
      </c>
      <c r="B406" t="n">
        <v>-0.5912630841913599</v>
      </c>
    </row>
    <row r="407">
      <c r="A407" t="n">
        <v>-96.17387523433302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-96.50213078863538</v>
      </c>
      <c r="B409" t="n">
        <v>-0.5996663608612461</v>
      </c>
    </row>
    <row r="410">
      <c r="A410" t="n">
        <v>-96.68728487024698</v>
      </c>
      <c r="B410" t="n">
        <v>-0.6024238628667472</v>
      </c>
    </row>
    <row r="411">
      <c r="A411" t="n">
        <v>-96.84360287716991</v>
      </c>
      <c r="B411" t="n">
        <v>-0.605158726737921</v>
      </c>
    </row>
    <row r="412">
      <c r="A412" t="n">
        <v>-97.03231242717439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-97.36503070732134</v>
      </c>
      <c r="B414" t="n">
        <v>-0.61323032442767</v>
      </c>
    </row>
    <row r="415">
      <c r="A415" t="n">
        <v>-97.52524746924043</v>
      </c>
      <c r="B415" t="n">
        <v>-0.6158754747990017</v>
      </c>
    </row>
    <row r="416">
      <c r="A416" t="n">
        <v>-97.69152078766298</v>
      </c>
      <c r="B416" t="n">
        <v>-0.6184966701139248</v>
      </c>
    </row>
    <row r="417">
      <c r="A417" t="n">
        <v>-97.82425010083544</v>
      </c>
      <c r="B417" t="n">
        <v>-0.6210938397072377</v>
      </c>
    </row>
    <row r="418">
      <c r="A418" t="n">
        <v>-97.97924400228777</v>
      </c>
      <c r="B418" t="n">
        <v>-0.6236666163882351</v>
      </c>
    </row>
    <row r="419">
      <c r="A419" t="n">
        <v>-98.1538788015513</v>
      </c>
      <c r="B419" t="n">
        <v>-0.626215856413437</v>
      </c>
    </row>
    <row r="420">
      <c r="A420" t="n">
        <v>-98.31193776196298</v>
      </c>
      <c r="B420" t="n">
        <v>-0.628740200148568</v>
      </c>
    </row>
    <row r="421">
      <c r="A421" t="n">
        <v>-98.44616282390751</v>
      </c>
      <c r="B421" t="n">
        <v>-0.631239842370183</v>
      </c>
    </row>
    <row r="422">
      <c r="A422" t="n">
        <v>-98.6002985088514</v>
      </c>
      <c r="B422" t="n">
        <v>-0.6337158182340479</v>
      </c>
    </row>
    <row r="423">
      <c r="A423" t="n">
        <v>-98.73111522523321</v>
      </c>
      <c r="B423" t="n">
        <v>-0.6361661068495468</v>
      </c>
    </row>
    <row r="424">
      <c r="A424" t="n">
        <v>-98.87546724197907</v>
      </c>
      <c r="B424" t="n">
        <v>-0.6385907077694312</v>
      </c>
    </row>
    <row r="425">
      <c r="A425" t="n">
        <v>-99.04220644936348</v>
      </c>
      <c r="B425" t="n">
        <v>-0.6409899459194567</v>
      </c>
    </row>
    <row r="426">
      <c r="A426" t="n">
        <v>-99.18055095054919</v>
      </c>
      <c r="B426" t="n">
        <v>-0.6433646113634243</v>
      </c>
    </row>
    <row r="427">
      <c r="A427" t="n">
        <v>-99.31627176126582</v>
      </c>
      <c r="B427" t="n">
        <v>-0.6457138637221213</v>
      </c>
    </row>
    <row r="428">
      <c r="A428" t="n">
        <v>-99.45454270103636</v>
      </c>
      <c r="B428" t="n">
        <v>-0.6480379527836199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-0.6526156358820001</v>
      </c>
    </row>
    <row r="431">
      <c r="A431" t="n">
        <v>-99.8584929513969</v>
      </c>
      <c r="B431" t="n">
        <v>-0.6548666014416956</v>
      </c>
    </row>
    <row r="432">
      <c r="A432" t="n">
        <v>-99.97986928618396</v>
      </c>
      <c r="B432" t="n">
        <v>-0.657093033876791</v>
      </c>
    </row>
    <row r="433">
      <c r="A433" t="n">
        <v>-100.113898184355</v>
      </c>
      <c r="B433" t="n">
        <v>-0.659295051260789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-0.6636285789284673</v>
      </c>
    </row>
    <row r="436">
      <c r="A436" t="n">
        <v>-100.490017699365</v>
      </c>
      <c r="B436" t="n">
        <v>-0.6657603101527165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-0.6699537469634979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-0.6760583333452148</v>
      </c>
    </row>
    <row r="442">
      <c r="A442" t="n">
        <v>-101.235170313072</v>
      </c>
      <c r="B442" t="n">
        <v>-0.678043033316284</v>
      </c>
    </row>
    <row r="443">
      <c r="A443" t="n">
        <v>-101.333889732032</v>
      </c>
      <c r="B443" t="n">
        <v>-0.680002026807317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-0.6838391960545941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-0.6875713208074407</v>
      </c>
    </row>
    <row r="448">
      <c r="A448" t="n">
        <v>-101.820572053821</v>
      </c>
      <c r="B448" t="n">
        <v>-0.6893994761106258</v>
      </c>
    </row>
    <row r="449">
      <c r="A449" t="n">
        <v>-101.941752224835</v>
      </c>
      <c r="B449" t="n">
        <v>-0.69120214497985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-0.694731340738949</v>
      </c>
    </row>
    <row r="452">
      <c r="A452" t="n">
        <v>-102.200541282884</v>
      </c>
      <c r="B452" t="n">
        <v>-0.6964563013659176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-0.7014745137967167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-102.79643778551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-102.9199719218041</v>
      </c>
      <c r="B462" t="n">
        <v>-0.7122638582776959</v>
      </c>
    </row>
    <row r="463">
      <c r="A463" t="n">
        <v>-102.965727121948</v>
      </c>
      <c r="B463" t="n">
        <v>-0.7137002825960398</v>
      </c>
    </row>
    <row r="464">
      <c r="A464" t="n">
        <v>-103.020628458027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-0.7191609180077883</v>
      </c>
    </row>
    <row r="468">
      <c r="A468" t="n">
        <v>-103.1739794878769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-0.7253617063414067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-0.7276516459965382</v>
      </c>
    </row>
    <row r="475">
      <c r="A475" t="n">
        <v>-103.307272771898</v>
      </c>
      <c r="B475" t="n">
        <v>-0.7287564183932548</v>
      </c>
    </row>
    <row r="476">
      <c r="A476" t="n">
        <v>-103.307934824633</v>
      </c>
      <c r="B476" t="n">
        <v>-0.7298351935986609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-0.7319138644243991</v>
      </c>
    </row>
    <row r="479">
      <c r="A479" t="n">
        <v>-103.32867914367</v>
      </c>
      <c r="B479" t="n">
        <v>-0.7329135815927327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-0.7366269161104297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-0.7391123535082169</v>
      </c>
    </row>
    <row r="487">
      <c r="A487" t="n">
        <v>-103.093356177013</v>
      </c>
      <c r="B487" t="n">
        <v>-0.7398843339478566</v>
      </c>
    </row>
    <row r="488">
      <c r="A488" t="n">
        <v>-103.045075368286</v>
      </c>
      <c r="B488" t="n">
        <v>-0.7406289633761352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-0.7420356020879902</v>
      </c>
    </row>
    <row r="491">
      <c r="A491" t="n">
        <v>-102.908447300118</v>
      </c>
      <c r="B491" t="n">
        <v>-0.7426977048464232</v>
      </c>
    </row>
    <row r="492">
      <c r="A492" t="n">
        <v>-102.8417516171639</v>
      </c>
      <c r="B492" t="n">
        <v>-0.7433320504922017</v>
      </c>
    </row>
    <row r="493">
      <c r="A493" t="n">
        <v>-102.767233903746</v>
      </c>
      <c r="B493" t="n">
        <v>-0.743938628738621</v>
      </c>
    </row>
    <row r="494">
      <c r="A494" t="n">
        <v>-102.691269482499</v>
      </c>
      <c r="B494" t="n">
        <v>-0.7445170321426461</v>
      </c>
    </row>
    <row r="495">
      <c r="A495" t="n">
        <v>-102.622955448415</v>
      </c>
      <c r="B495" t="n">
        <v>-0.7450686529876638</v>
      </c>
    </row>
    <row r="496">
      <c r="A496" t="n">
        <v>-102.5349759960479</v>
      </c>
      <c r="B496" t="n">
        <v>-0.745593269662234</v>
      </c>
    </row>
    <row r="497">
      <c r="A497" t="n">
        <v>-102.44420120991</v>
      </c>
      <c r="B497" t="n">
        <v>-0.7460890026061429</v>
      </c>
    </row>
    <row r="498">
      <c r="A498" t="n">
        <v>-102.361199413293</v>
      </c>
      <c r="B498" t="n">
        <v>-0.7465563270205159</v>
      </c>
    </row>
    <row r="499">
      <c r="A499" t="n">
        <v>-102.228641743423</v>
      </c>
      <c r="B499" t="n">
        <v>-0.7469955910880123</v>
      </c>
    </row>
    <row r="500">
      <c r="A500" t="n">
        <v>-102.1462039176539</v>
      </c>
      <c r="B500" t="n">
        <v>-0.7474076456981733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-0.7481502732438798</v>
      </c>
    </row>
    <row r="503">
      <c r="A503" t="n">
        <v>-101.791539815359</v>
      </c>
      <c r="B503" t="n">
        <v>-0.7484798883975797</v>
      </c>
    </row>
    <row r="504">
      <c r="A504" t="n">
        <v>-101.651233676439</v>
      </c>
      <c r="B504" t="n">
        <v>-0.7487821959229829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-0.7493015500525819</v>
      </c>
    </row>
    <row r="507">
      <c r="A507" t="n">
        <v>-101.198414126032</v>
      </c>
      <c r="B507" t="n">
        <v>-0.7495179501596229</v>
      </c>
    </row>
    <row r="508">
      <c r="A508" t="n">
        <v>-101.026991508558</v>
      </c>
      <c r="B508" t="n">
        <v>-0.749704315766597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-100.252708574502</v>
      </c>
      <c r="B512" t="n">
        <v>-0.7501608746951627</v>
      </c>
    </row>
    <row r="513">
      <c r="A513" t="n">
        <v>-100.041415670086</v>
      </c>
      <c r="B513" t="n">
        <v>-0.7502047490645949</v>
      </c>
    </row>
    <row r="514">
      <c r="A514" t="n">
        <v>-99.79986450362388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