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110.74013883002</v>
      </c>
      <c r="B2" t="n">
        <v>0.8502178927020989</v>
      </c>
      <c r="D2" t="inlineStr">
        <is>
          <t>Bm_min</t>
        </is>
      </c>
      <c r="E2" t="inlineStr">
        <is>
          <t>Bm_max</t>
        </is>
      </c>
    </row>
    <row r="3">
      <c r="A3" t="n">
        <v>110.47166418566</v>
      </c>
      <c r="B3" t="n">
        <v>0.8502056996003021</v>
      </c>
      <c r="D3" t="n">
        <v>-0.8502178927020989</v>
      </c>
      <c r="E3" t="n">
        <v>0.8502178927020989</v>
      </c>
    </row>
    <row r="4">
      <c r="A4" t="n">
        <v>110.183033713583</v>
      </c>
      <c r="B4" t="n">
        <v>0.850160890929554</v>
      </c>
    </row>
    <row r="5">
      <c r="A5" t="n">
        <v>109.880181367935</v>
      </c>
      <c r="B5" t="n">
        <v>0.850084011214438</v>
      </c>
      <c r="D5" t="inlineStr">
        <is>
          <t>Number of Points</t>
        </is>
      </c>
    </row>
    <row r="6">
      <c r="A6" t="n">
        <v>109.573650951536</v>
      </c>
      <c r="B6" t="n">
        <v>0.8499756329325423</v>
      </c>
      <c r="D6" t="n">
        <v>513</v>
      </c>
    </row>
    <row r="7">
      <c r="A7" t="n">
        <v>109.200253208882</v>
      </c>
      <c r="B7" t="n">
        <v>0.8498348873044013</v>
      </c>
    </row>
    <row r="8">
      <c r="A8" t="n">
        <v>108.850223475733</v>
      </c>
      <c r="B8" t="n">
        <v>0.8496614031140761</v>
      </c>
    </row>
    <row r="9">
      <c r="A9" t="n">
        <v>108.464075087808</v>
      </c>
      <c r="B9" t="n">
        <v>0.849456276119455</v>
      </c>
    </row>
    <row r="10">
      <c r="A10" t="n">
        <v>108.060222919334</v>
      </c>
      <c r="B10" t="n">
        <v>0.8492195778802372</v>
      </c>
    </row>
    <row r="11">
      <c r="A11" t="n">
        <v>107.623022909384</v>
      </c>
      <c r="B11" t="n">
        <v>0.848951056819355</v>
      </c>
    </row>
    <row r="12">
      <c r="A12" t="n">
        <v>107.194380544047</v>
      </c>
      <c r="B12" t="n">
        <v>0.8486521771153328</v>
      </c>
    </row>
    <row r="13">
      <c r="A13" t="n">
        <v>106.727657886201</v>
      </c>
      <c r="B13" t="n">
        <v>0.8483230270996751</v>
      </c>
    </row>
    <row r="14">
      <c r="A14" t="n">
        <v>106.241931862807</v>
      </c>
      <c r="B14" t="n">
        <v>0.847963764427342</v>
      </c>
    </row>
    <row r="15">
      <c r="A15" t="n">
        <v>105.751301745079</v>
      </c>
      <c r="B15" t="n">
        <v>0.8475758471271961</v>
      </c>
    </row>
    <row r="16">
      <c r="A16" t="n">
        <v>105.226122282761</v>
      </c>
      <c r="B16" t="n">
        <v>0.8471597945661139</v>
      </c>
    </row>
    <row r="17">
      <c r="A17" t="n">
        <v>104.669286891512</v>
      </c>
      <c r="B17" t="n">
        <v>0.8467144863875621</v>
      </c>
    </row>
    <row r="18">
      <c r="A18" t="n">
        <v>104.086680484534</v>
      </c>
      <c r="B18" t="n">
        <v>0.8462376036100512</v>
      </c>
    </row>
    <row r="19">
      <c r="A19" t="n">
        <v>103.484482220687</v>
      </c>
      <c r="B19" t="n">
        <v>0.8457290182088073</v>
      </c>
    </row>
    <row r="20">
      <c r="A20" t="n">
        <v>102.817770595866</v>
      </c>
      <c r="B20" t="n">
        <v>0.8451869249786191</v>
      </c>
    </row>
    <row r="21">
      <c r="A21" t="n">
        <v>102.149881988405</v>
      </c>
      <c r="B21" t="n">
        <v>0.844609315775439</v>
      </c>
    </row>
    <row r="22">
      <c r="A22" t="n">
        <v>101.438984473627</v>
      </c>
      <c r="B22" t="n">
        <v>0.8439963012931773</v>
      </c>
    </row>
    <row r="23">
      <c r="A23" t="n">
        <v>100.721564513384</v>
      </c>
      <c r="B23" t="n">
        <v>0.8433485758845335</v>
      </c>
    </row>
    <row r="24">
      <c r="A24" t="n">
        <v>99.9825665380682</v>
      </c>
      <c r="B24" t="n">
        <v>0.8426662144635692</v>
      </c>
    </row>
    <row r="25">
      <c r="A25" t="n">
        <v>99.23155353163153</v>
      </c>
      <c r="B25" t="n">
        <v>0.8419489643350981</v>
      </c>
    </row>
    <row r="26">
      <c r="A26" t="n">
        <v>98.45150828673253</v>
      </c>
      <c r="B26" t="n">
        <v>0.8411969143896821</v>
      </c>
    </row>
    <row r="27">
      <c r="A27" t="n">
        <v>97.64414723638851</v>
      </c>
      <c r="B27" t="n">
        <v>0.8404137186444401</v>
      </c>
    </row>
    <row r="28">
      <c r="A28" t="n">
        <v>96.83754632066645</v>
      </c>
      <c r="B28" t="n">
        <v>0.8396010839099999</v>
      </c>
    </row>
    <row r="29">
      <c r="A29" t="n">
        <v>96.00470850025292</v>
      </c>
      <c r="B29" t="n">
        <v>0.8387577366473481</v>
      </c>
    </row>
    <row r="30">
      <c r="A30" t="n">
        <v>95.16968835786041</v>
      </c>
      <c r="B30" t="n">
        <v>0.8378851902322999</v>
      </c>
    </row>
    <row r="31">
      <c r="A31" t="n">
        <v>94.29180643098147</v>
      </c>
      <c r="B31" t="n">
        <v>0.8369828805731691</v>
      </c>
    </row>
    <row r="32">
      <c r="A32" t="n">
        <v>93.43013253587907</v>
      </c>
      <c r="B32" t="n">
        <v>0.8360497795583451</v>
      </c>
    </row>
    <row r="33">
      <c r="A33" t="n">
        <v>92.55122074918981</v>
      </c>
      <c r="B33" t="n">
        <v>0.8350862237420361</v>
      </c>
    </row>
    <row r="34">
      <c r="A34" t="n">
        <v>91.6273384174501</v>
      </c>
      <c r="B34" t="n">
        <v>0.83409388359596</v>
      </c>
    </row>
    <row r="35">
      <c r="A35" t="n">
        <v>90.73354270445459</v>
      </c>
      <c r="B35" t="n">
        <v>0.8330717237407261</v>
      </c>
    </row>
    <row r="36">
      <c r="A36" t="n">
        <v>89.80186286272252</v>
      </c>
      <c r="B36" t="n">
        <v>0.832019370165096</v>
      </c>
    </row>
    <row r="37">
      <c r="A37" t="n">
        <v>88.8398511975295</v>
      </c>
      <c r="B37" t="n">
        <v>0.8309371158165859</v>
      </c>
    </row>
    <row r="38">
      <c r="A38" t="n">
        <v>87.86658463583791</v>
      </c>
      <c r="B38" t="n">
        <v>0.8298234898079511</v>
      </c>
    </row>
    <row r="39">
      <c r="A39" t="n">
        <v>86.89917846687658</v>
      </c>
      <c r="B39" t="n">
        <v>0.8286799674989185</v>
      </c>
    </row>
    <row r="40">
      <c r="A40" t="n">
        <v>85.87052015967311</v>
      </c>
      <c r="B40" t="n">
        <v>0.8275071101858733</v>
      </c>
    </row>
    <row r="41">
      <c r="A41" t="n">
        <v>84.8635379494296</v>
      </c>
      <c r="B41" t="n">
        <v>0.8263037047082989</v>
      </c>
    </row>
    <row r="42">
      <c r="A42" t="n">
        <v>83.813816557058</v>
      </c>
      <c r="B42" t="n">
        <v>0.8250672000747481</v>
      </c>
    </row>
    <row r="43">
      <c r="A43" t="n">
        <v>82.78734057183347</v>
      </c>
      <c r="B43" t="n">
        <v>0.8237986417276909</v>
      </c>
    </row>
    <row r="44">
      <c r="A44" t="n">
        <v>81.74470559577574</v>
      </c>
      <c r="B44" t="n">
        <v>0.8224979732020569</v>
      </c>
    </row>
    <row r="45">
      <c r="A45" t="n">
        <v>80.69454283491403</v>
      </c>
      <c r="B45" t="n">
        <v>0.821163489364396</v>
      </c>
    </row>
    <row r="46">
      <c r="A46" t="n">
        <v>79.61242989946081</v>
      </c>
      <c r="B46" t="n">
        <v>0.8197961708062069</v>
      </c>
    </row>
    <row r="47">
      <c r="A47" t="n">
        <v>78.54466143993697</v>
      </c>
      <c r="B47" t="n">
        <v>0.818395822415497</v>
      </c>
    </row>
    <row r="48">
      <c r="A48" t="n">
        <v>77.45788961486568</v>
      </c>
      <c r="B48" t="n">
        <v>0.8169632112227898</v>
      </c>
    </row>
    <row r="49">
      <c r="A49" t="n">
        <v>76.3714120354545</v>
      </c>
      <c r="B49" t="n">
        <v>0.8155000390071701</v>
      </c>
    </row>
    <row r="50">
      <c r="A50" t="n">
        <v>75.273140109168</v>
      </c>
      <c r="B50" t="n">
        <v>0.8140060603412318</v>
      </c>
    </row>
    <row r="51">
      <c r="A51" t="n">
        <v>74.16878710590628</v>
      </c>
      <c r="B51" t="n">
        <v>0.8124808950640779</v>
      </c>
    </row>
    <row r="52">
      <c r="A52" t="n">
        <v>73.0357941917292</v>
      </c>
      <c r="B52" t="n">
        <v>0.8109257753442699</v>
      </c>
    </row>
    <row r="53">
      <c r="A53" t="n">
        <v>71.92729722875461</v>
      </c>
      <c r="B53" t="n">
        <v>0.8093434154188208</v>
      </c>
    </row>
    <row r="54">
      <c r="A54" t="n">
        <v>70.81710835323453</v>
      </c>
      <c r="B54" t="n">
        <v>0.8077349854006161</v>
      </c>
    </row>
    <row r="55">
      <c r="A55" t="n">
        <v>69.68642036339479</v>
      </c>
      <c r="B55" t="n">
        <v>0.8060981260558373</v>
      </c>
    </row>
    <row r="56">
      <c r="A56" t="n">
        <v>68.57051821797457</v>
      </c>
      <c r="B56" t="n">
        <v>0.8044323733645631</v>
      </c>
    </row>
    <row r="57">
      <c r="A57" t="n">
        <v>67.43325874172611</v>
      </c>
      <c r="B57" t="n">
        <v>0.802737496434954</v>
      </c>
    </row>
    <row r="58">
      <c r="A58" t="n">
        <v>66.30948552489849</v>
      </c>
      <c r="B58" t="n">
        <v>0.8010132878556938</v>
      </c>
    </row>
    <row r="59">
      <c r="A59" t="n">
        <v>65.1755853532694</v>
      </c>
      <c r="B59" t="n">
        <v>0.7992601993473808</v>
      </c>
    </row>
    <row r="60">
      <c r="A60" t="n">
        <v>64.05870238898234</v>
      </c>
      <c r="B60" t="n">
        <v>0.7974774392808497</v>
      </c>
    </row>
    <row r="61">
      <c r="A61" t="n">
        <v>62.9179119648128</v>
      </c>
      <c r="B61" t="n">
        <v>0.7956631627576159</v>
      </c>
    </row>
    <row r="62">
      <c r="A62" t="n">
        <v>61.79882215807491</v>
      </c>
      <c r="B62" t="n">
        <v>0.7938159195756579</v>
      </c>
    </row>
    <row r="63">
      <c r="A63" t="n">
        <v>60.63512961336169</v>
      </c>
      <c r="B63" t="n">
        <v>0.7919353418734</v>
      </c>
    </row>
    <row r="64">
      <c r="A64" t="n">
        <v>59.49257371523171</v>
      </c>
      <c r="B64" t="n">
        <v>0.7900220032465527</v>
      </c>
    </row>
    <row r="65">
      <c r="A65" t="n">
        <v>58.338100867868</v>
      </c>
      <c r="B65" t="n">
        <v>0.7880766897336828</v>
      </c>
    </row>
    <row r="66">
      <c r="A66" t="n">
        <v>57.19431894615418</v>
      </c>
      <c r="B66" t="n">
        <v>0.7861004674624887</v>
      </c>
    </row>
    <row r="67">
      <c r="A67" t="n">
        <v>56.05428865660655</v>
      </c>
      <c r="B67" t="n">
        <v>0.7840939301548471</v>
      </c>
    </row>
    <row r="68">
      <c r="A68" t="n">
        <v>54.9031505933906</v>
      </c>
      <c r="B68" t="n">
        <v>0.782058394397401</v>
      </c>
    </row>
    <row r="69">
      <c r="A69" t="n">
        <v>53.7790831309029</v>
      </c>
      <c r="B69" t="n">
        <v>0.7799962893064899</v>
      </c>
    </row>
    <row r="70">
      <c r="A70" t="n">
        <v>52.63699312173462</v>
      </c>
      <c r="B70" t="n">
        <v>0.7779072268943722</v>
      </c>
    </row>
    <row r="71">
      <c r="A71" t="n">
        <v>51.51348963009548</v>
      </c>
      <c r="B71" t="n">
        <v>0.7757907833934542</v>
      </c>
    </row>
    <row r="72">
      <c r="A72" t="n">
        <v>50.36061061339059</v>
      </c>
      <c r="B72" t="n">
        <v>0.7736475430215901</v>
      </c>
    </row>
    <row r="73">
      <c r="A73" t="n">
        <v>49.26192183908562</v>
      </c>
      <c r="B73" t="n">
        <v>0.7714765710302161</v>
      </c>
    </row>
    <row r="74">
      <c r="A74" t="n">
        <v>48.13780533565458</v>
      </c>
      <c r="B74" t="n">
        <v>0.7692775303060619</v>
      </c>
    </row>
    <row r="75">
      <c r="A75" t="n">
        <v>47.01023144571738</v>
      </c>
      <c r="B75" t="n">
        <v>0.7670496845669158</v>
      </c>
    </row>
    <row r="76">
      <c r="A76" t="n">
        <v>45.90440721415533</v>
      </c>
      <c r="B76" t="n">
        <v>0.7647907623514029</v>
      </c>
    </row>
    <row r="77">
      <c r="A77" t="n">
        <v>44.77322881488215</v>
      </c>
      <c r="B77" t="n">
        <v>0.7625005489804251</v>
      </c>
    </row>
    <row r="78">
      <c r="A78" t="n">
        <v>43.70033557677839</v>
      </c>
      <c r="B78" t="n">
        <v>0.760180003801195</v>
      </c>
    </row>
    <row r="79">
      <c r="A79" t="n">
        <v>42.58095152438049</v>
      </c>
      <c r="B79" t="n">
        <v>0.75782824293962</v>
      </c>
    </row>
    <row r="80">
      <c r="A80" t="n">
        <v>41.49145792695339</v>
      </c>
      <c r="B80" t="n">
        <v>0.7554448638723968</v>
      </c>
    </row>
    <row r="81">
      <c r="A81" t="n">
        <v>40.38524136784442</v>
      </c>
      <c r="B81" t="n">
        <v>0.7530319809649981</v>
      </c>
    </row>
    <row r="82">
      <c r="A82" t="n">
        <v>39.27944165675401</v>
      </c>
      <c r="B82" t="n">
        <v>0.7505909320483531</v>
      </c>
    </row>
    <row r="83">
      <c r="A83" t="n">
        <v>38.19502379696338</v>
      </c>
      <c r="B83" t="n">
        <v>0.7481206001202914</v>
      </c>
    </row>
    <row r="84">
      <c r="A84" t="n">
        <v>37.11766783301502</v>
      </c>
      <c r="B84" t="n">
        <v>0.745622300090277</v>
      </c>
    </row>
    <row r="85">
      <c r="A85" t="n">
        <v>36.04038543048171</v>
      </c>
      <c r="B85" t="n">
        <v>0.7430971735591289</v>
      </c>
    </row>
    <row r="86">
      <c r="A86" t="n">
        <v>34.96047933747912</v>
      </c>
      <c r="B86" t="n">
        <v>0.740544613946588</v>
      </c>
    </row>
    <row r="87">
      <c r="A87" t="n">
        <v>33.91728039057288</v>
      </c>
      <c r="B87" t="n">
        <v>0.7379657796252793</v>
      </c>
    </row>
    <row r="88">
      <c r="A88" t="n">
        <v>32.88205059696071</v>
      </c>
      <c r="B88" t="n">
        <v>0.7353612508996331</v>
      </c>
    </row>
    <row r="89">
      <c r="A89" t="n">
        <v>31.82798908110281</v>
      </c>
      <c r="B89" t="n">
        <v>0.7327311228098752</v>
      </c>
    </row>
    <row r="90">
      <c r="A90" t="n">
        <v>30.81394497501711</v>
      </c>
      <c r="B90" t="n">
        <v>0.7300749017058961</v>
      </c>
    </row>
    <row r="91">
      <c r="A91" t="n">
        <v>29.79610019582191</v>
      </c>
      <c r="B91" t="n">
        <v>0.727391587429093</v>
      </c>
    </row>
    <row r="92">
      <c r="A92" t="n">
        <v>28.77028626333266</v>
      </c>
      <c r="B92" t="n">
        <v>0.7246816104557808</v>
      </c>
    </row>
    <row r="93">
      <c r="A93" t="n">
        <v>27.74363863480641</v>
      </c>
      <c r="B93" t="n">
        <v>0.7219452184496022</v>
      </c>
    </row>
    <row r="94">
      <c r="A94" t="n">
        <v>26.73334616088689</v>
      </c>
      <c r="B94" t="n">
        <v>0.7191801880283549</v>
      </c>
    </row>
    <row r="95">
      <c r="A95" t="n">
        <v>25.74835881373509</v>
      </c>
      <c r="B95" t="n">
        <v>0.716386307308244</v>
      </c>
    </row>
    <row r="96">
      <c r="A96" t="n">
        <v>24.75537779281758</v>
      </c>
      <c r="B96" t="n">
        <v>0.7135654815662479</v>
      </c>
    </row>
    <row r="97">
      <c r="A97" t="n">
        <v>23.74601709682171</v>
      </c>
      <c r="B97" t="n">
        <v>0.7107161202762511</v>
      </c>
    </row>
    <row r="98">
      <c r="A98" t="n">
        <v>22.76384960391249</v>
      </c>
      <c r="B98" t="n">
        <v>0.7078375643063389</v>
      </c>
    </row>
    <row r="99">
      <c r="A99" t="n">
        <v>21.7942856334437</v>
      </c>
      <c r="B99" t="n">
        <v>0.704932255631233</v>
      </c>
    </row>
    <row r="100">
      <c r="A100" t="n">
        <v>20.82673234165232</v>
      </c>
      <c r="B100" t="n">
        <v>0.7019985271335771</v>
      </c>
    </row>
    <row r="101">
      <c r="A101" t="n">
        <v>19.8829393869132</v>
      </c>
      <c r="B101" t="n">
        <v>0.6990365213737056</v>
      </c>
    </row>
    <row r="102">
      <c r="A102" t="n">
        <v>18.90216956088932</v>
      </c>
      <c r="B102" t="n">
        <v>0.696047766263002</v>
      </c>
    </row>
    <row r="103">
      <c r="A103" t="n">
        <v>17.95715058256648</v>
      </c>
      <c r="B103" t="n">
        <v>0.6930318777271443</v>
      </c>
    </row>
    <row r="104">
      <c r="A104" t="n">
        <v>17.00712942802213</v>
      </c>
      <c r="B104" t="n">
        <v>0.6899902752198441</v>
      </c>
    </row>
    <row r="105">
      <c r="A105" t="n">
        <v>16.08263408449049</v>
      </c>
      <c r="B105" t="n">
        <v>0.686923787268239</v>
      </c>
    </row>
    <row r="106">
      <c r="A106" t="n">
        <v>15.14842863417599</v>
      </c>
      <c r="B106" t="n">
        <v>0.6838323367220299</v>
      </c>
    </row>
    <row r="107">
      <c r="A107" t="n">
        <v>14.2371498248768</v>
      </c>
      <c r="B107" t="n">
        <v>0.6807152035117467</v>
      </c>
    </row>
    <row r="108">
      <c r="A108" t="n">
        <v>13.33526235622884</v>
      </c>
      <c r="B108" t="n">
        <v>0.6775726006393067</v>
      </c>
    </row>
    <row r="109">
      <c r="A109" t="n">
        <v>12.40990879618871</v>
      </c>
      <c r="B109" t="n">
        <v>0.674404249133695</v>
      </c>
    </row>
    <row r="110">
      <c r="A110" t="n">
        <v>11.51022816999139</v>
      </c>
      <c r="B110" t="n">
        <v>0.671209279656385</v>
      </c>
    </row>
    <row r="111">
      <c r="A111" t="n">
        <v>10.62236641114099</v>
      </c>
      <c r="B111" t="n">
        <v>0.6679885861445499</v>
      </c>
    </row>
    <row r="112">
      <c r="A112" t="n">
        <v>9.73342575153702</v>
      </c>
      <c r="B112" t="n">
        <v>0.6647431050239367</v>
      </c>
    </row>
    <row r="113">
      <c r="A113" t="n">
        <v>8.860472439464573</v>
      </c>
      <c r="B113" t="n">
        <v>0.6614726685764999</v>
      </c>
    </row>
    <row r="114">
      <c r="A114" t="n">
        <v>8.00056401832277</v>
      </c>
      <c r="B114" t="n">
        <v>0.6581777805154329</v>
      </c>
    </row>
    <row r="115">
      <c r="A115" t="n">
        <v>7.12996467153102</v>
      </c>
      <c r="B115" t="n">
        <v>0.65485971885223</v>
      </c>
    </row>
    <row r="116">
      <c r="A116" t="n">
        <v>6.282904977546551</v>
      </c>
      <c r="B116" t="n">
        <v>0.6515185993123419</v>
      </c>
    </row>
    <row r="117">
      <c r="A117" t="n">
        <v>5.449699350058005</v>
      </c>
      <c r="B117" t="n">
        <v>0.6481534569579549</v>
      </c>
    </row>
    <row r="118">
      <c r="A118" t="n">
        <v>4.587608606937188</v>
      </c>
      <c r="B118" t="n">
        <v>0.6447647272969242</v>
      </c>
    </row>
    <row r="119">
      <c r="A119" t="n">
        <v>3.774289081976313</v>
      </c>
      <c r="B119" t="n">
        <v>0.6413519787348161</v>
      </c>
    </row>
    <row r="120">
      <c r="A120" t="n">
        <v>2.939146337225459</v>
      </c>
      <c r="B120" t="n">
        <v>0.6379149485133608</v>
      </c>
    </row>
    <row r="121">
      <c r="A121" t="n">
        <v>2.132864187635128</v>
      </c>
      <c r="B121" t="n">
        <v>0.6344556649027711</v>
      </c>
    </row>
    <row r="122">
      <c r="A122" t="n">
        <v>1.310496608626487</v>
      </c>
      <c r="B122" t="n">
        <v>0.6309726519842607</v>
      </c>
    </row>
    <row r="123">
      <c r="A123" t="n">
        <v>0.5462425474857113</v>
      </c>
      <c r="B123" t="n">
        <v>0.6274666130554929</v>
      </c>
    </row>
    <row r="124">
      <c r="A124" t="n">
        <v>-0.2701910773777669</v>
      </c>
      <c r="B124" t="n">
        <v>0.6239379170961648</v>
      </c>
    </row>
    <row r="125">
      <c r="A125" t="n">
        <v>-1.069043524050834</v>
      </c>
      <c r="B125" t="n">
        <v>0.6203844245830961</v>
      </c>
    </row>
    <row r="126">
      <c r="A126" t="n">
        <v>-1.833542789908385</v>
      </c>
      <c r="B126" t="n">
        <v>0.616808606562133</v>
      </c>
    </row>
    <row r="127">
      <c r="A127" t="n">
        <v>-2.634185231013696</v>
      </c>
      <c r="B127" t="n">
        <v>0.6132084850784781</v>
      </c>
    </row>
    <row r="128">
      <c r="A128" t="n">
        <v>-3.375880458214255</v>
      </c>
      <c r="B128" t="n">
        <v>0.6095813414226385</v>
      </c>
    </row>
    <row r="129">
      <c r="A129" t="n">
        <v>-4.161688013956677</v>
      </c>
      <c r="B129" t="n">
        <v>0.605930376213954</v>
      </c>
    </row>
    <row r="130">
      <c r="A130" t="n">
        <v>-4.931925070186004</v>
      </c>
      <c r="B130" t="n">
        <v>0.602255560381296</v>
      </c>
    </row>
    <row r="131">
      <c r="A131" t="n">
        <v>-5.692770785764104</v>
      </c>
      <c r="B131" t="n">
        <v>0.598555469439411</v>
      </c>
    </row>
    <row r="132">
      <c r="A132" t="n">
        <v>-6.445083377199587</v>
      </c>
      <c r="B132" t="n">
        <v>0.5948311376495701</v>
      </c>
    </row>
    <row r="133">
      <c r="A133" t="n">
        <v>-7.189819142887714</v>
      </c>
      <c r="B133" t="n">
        <v>0.5910846055813089</v>
      </c>
    </row>
    <row r="134">
      <c r="A134" t="n">
        <v>-7.934260662915825</v>
      </c>
      <c r="B134" t="n">
        <v>0.5873157407373734</v>
      </c>
    </row>
    <row r="135">
      <c r="A135" t="n">
        <v>-8.656143349003628</v>
      </c>
      <c r="B135" t="n">
        <v>0.5835252760456133</v>
      </c>
    </row>
    <row r="136">
      <c r="A136" t="n">
        <v>-9.388398194609664</v>
      </c>
      <c r="B136" t="n">
        <v>0.5797150782078601</v>
      </c>
    </row>
    <row r="137">
      <c r="A137" t="n">
        <v>-10.10275309589341</v>
      </c>
      <c r="B137" t="n">
        <v>0.5758840151273161</v>
      </c>
    </row>
    <row r="138">
      <c r="A138" t="n">
        <v>-10.79866860247831</v>
      </c>
      <c r="B138" t="n">
        <v>0.572032849362021</v>
      </c>
    </row>
    <row r="139">
      <c r="A139" t="n">
        <v>-11.5301387929908</v>
      </c>
      <c r="B139" t="n">
        <v>0.5681602263092411</v>
      </c>
    </row>
    <row r="140">
      <c r="A140" t="n">
        <v>-12.21972801788367</v>
      </c>
      <c r="B140" t="n">
        <v>0.564266396427921</v>
      </c>
    </row>
    <row r="141">
      <c r="A141" t="n">
        <v>-12.92829608785247</v>
      </c>
      <c r="B141" t="n">
        <v>0.5603524890195561</v>
      </c>
    </row>
    <row r="142">
      <c r="A142" t="n">
        <v>-13.60859205398091</v>
      </c>
      <c r="B142" t="n">
        <v>0.5564175083980269</v>
      </c>
    </row>
    <row r="143">
      <c r="A143" t="n">
        <v>-14.32623269846913</v>
      </c>
      <c r="B143" t="n">
        <v>0.5524619565993442</v>
      </c>
    </row>
    <row r="144">
      <c r="A144" t="n">
        <v>-15.0121438526109</v>
      </c>
      <c r="B144" t="n">
        <v>0.548484181041715</v>
      </c>
    </row>
    <row r="145">
      <c r="A145" t="n">
        <v>-15.6797382144121</v>
      </c>
      <c r="B145" t="n">
        <v>0.5444845344920911</v>
      </c>
    </row>
    <row r="146">
      <c r="A146" t="n">
        <v>-16.36633594176082</v>
      </c>
      <c r="B146" t="n">
        <v>0.5404649630388433</v>
      </c>
    </row>
    <row r="147">
      <c r="A147" t="n">
        <v>-17.03400386497702</v>
      </c>
      <c r="B147" t="n">
        <v>0.5364246627534812</v>
      </c>
    </row>
    <row r="148">
      <c r="A148" t="n">
        <v>-17.70449164243568</v>
      </c>
      <c r="B148" t="n">
        <v>0.5323634044213431</v>
      </c>
    </row>
    <row r="149">
      <c r="A149" t="n">
        <v>-18.3426859586996</v>
      </c>
      <c r="B149" t="n">
        <v>0.5282811271048751</v>
      </c>
    </row>
    <row r="150">
      <c r="A150" t="n">
        <v>-19.03717927792739</v>
      </c>
      <c r="B150" t="n">
        <v>0.5241777821658431</v>
      </c>
    </row>
    <row r="151">
      <c r="A151" t="n">
        <v>-19.65955788996139</v>
      </c>
      <c r="B151" t="n">
        <v>0.5200546789231113</v>
      </c>
    </row>
    <row r="152">
      <c r="A152" t="n">
        <v>-20.31425448366201</v>
      </c>
      <c r="B152" t="n">
        <v>0.5159115825714171</v>
      </c>
    </row>
    <row r="153">
      <c r="A153" t="n">
        <v>-20.94644128436558</v>
      </c>
      <c r="B153" t="n">
        <v>0.5117475907876852</v>
      </c>
    </row>
    <row r="154">
      <c r="A154" t="n">
        <v>-21.55844773688138</v>
      </c>
      <c r="B154" t="n">
        <v>0.5075656621182101</v>
      </c>
    </row>
    <row r="155">
      <c r="A155" t="n">
        <v>-22.20073697191488</v>
      </c>
      <c r="B155" t="n">
        <v>0.5033670773697873</v>
      </c>
    </row>
    <row r="156">
      <c r="A156" t="n">
        <v>-22.81654409754013</v>
      </c>
      <c r="B156" t="n">
        <v>0.499150230921677</v>
      </c>
    </row>
    <row r="157">
      <c r="A157" t="n">
        <v>-23.42619658477528</v>
      </c>
      <c r="B157" t="n">
        <v>0.4949155649904552</v>
      </c>
    </row>
    <row r="158">
      <c r="A158" t="n">
        <v>-24.04237151747581</v>
      </c>
      <c r="B158" t="n">
        <v>0.4906631371593159</v>
      </c>
    </row>
    <row r="159">
      <c r="A159" t="n">
        <v>-24.65356879442641</v>
      </c>
      <c r="B159" t="n">
        <v>0.486392563913</v>
      </c>
    </row>
    <row r="160">
      <c r="A160" t="n">
        <v>-25.27871821975961</v>
      </c>
      <c r="B160" t="n">
        <v>0.4821033107900062</v>
      </c>
    </row>
    <row r="161">
      <c r="A161" t="n">
        <v>-25.87814567030659</v>
      </c>
      <c r="B161" t="n">
        <v>0.4777959284645781</v>
      </c>
    </row>
    <row r="162">
      <c r="A162" t="n">
        <v>-26.49074061414261</v>
      </c>
      <c r="B162" t="n">
        <v>0.4734708038063389</v>
      </c>
    </row>
    <row r="163">
      <c r="A163" t="n">
        <v>-27.0473553211465</v>
      </c>
      <c r="B163" t="n">
        <v>0.469128045272957</v>
      </c>
    </row>
    <row r="164">
      <c r="A164" t="n">
        <v>-27.64469853160108</v>
      </c>
      <c r="B164" t="n">
        <v>0.464765680500234</v>
      </c>
    </row>
    <row r="165">
      <c r="A165" t="n">
        <v>-28.24064407517031</v>
      </c>
      <c r="B165" t="n">
        <v>0.4603840616960629</v>
      </c>
    </row>
    <row r="166">
      <c r="A166" t="n">
        <v>-28.8270511552584</v>
      </c>
      <c r="B166" t="n">
        <v>0.455983815007809</v>
      </c>
    </row>
    <row r="167">
      <c r="A167" t="n">
        <v>-29.38641215508972</v>
      </c>
      <c r="B167" t="n">
        <v>0.4515643629263394</v>
      </c>
    </row>
    <row r="168">
      <c r="A168" t="n">
        <v>-29.97308896036611</v>
      </c>
      <c r="B168" t="n">
        <v>0.4471276258232573</v>
      </c>
    </row>
    <row r="169">
      <c r="A169" t="n">
        <v>-30.52455436831841</v>
      </c>
      <c r="B169" t="n">
        <v>0.4426724637749241</v>
      </c>
    </row>
    <row r="170">
      <c r="A170" t="n">
        <v>-31.10389955256419</v>
      </c>
      <c r="B170" t="n">
        <v>0.4381994850387801</v>
      </c>
    </row>
    <row r="171">
      <c r="A171" t="n">
        <v>-31.65163784882208</v>
      </c>
      <c r="B171" t="n">
        <v>0.433711439631686</v>
      </c>
    </row>
    <row r="172">
      <c r="A172" t="n">
        <v>-32.20820351488255</v>
      </c>
      <c r="B172" t="n">
        <v>0.429207919998795</v>
      </c>
    </row>
    <row r="173">
      <c r="A173" t="n">
        <v>-32.76266042037907</v>
      </c>
      <c r="B173" t="n">
        <v>0.4246893063010061</v>
      </c>
    </row>
    <row r="174">
      <c r="A174" t="n">
        <v>-33.2907332983542</v>
      </c>
      <c r="B174" t="n">
        <v>0.420157871117816</v>
      </c>
    </row>
    <row r="175">
      <c r="A175" t="n">
        <v>-33.81655029293533</v>
      </c>
      <c r="B175" t="n">
        <v>0.4156146554192159</v>
      </c>
    </row>
    <row r="176">
      <c r="A176" t="n">
        <v>-34.36529392853171</v>
      </c>
      <c r="B176" t="n">
        <v>0.4110581950266849</v>
      </c>
    </row>
    <row r="177">
      <c r="A177" t="n">
        <v>-34.88490724377931</v>
      </c>
      <c r="B177" t="n">
        <v>0.406487773784173</v>
      </c>
    </row>
    <row r="178">
      <c r="A178" t="n">
        <v>-35.4215868073121</v>
      </c>
      <c r="B178" t="n">
        <v>0.401903855152543</v>
      </c>
    </row>
    <row r="179">
      <c r="A179" t="n">
        <v>-35.93619794633811</v>
      </c>
      <c r="B179" t="n">
        <v>0.3973068628993839</v>
      </c>
    </row>
    <row r="180">
      <c r="A180" t="n">
        <v>-36.46640410534879</v>
      </c>
      <c r="B180" t="n">
        <v>0.3926970223259381</v>
      </c>
    </row>
    <row r="181">
      <c r="A181" t="n">
        <v>-36.98155469475159</v>
      </c>
      <c r="B181" t="n">
        <v>0.3880734322272459</v>
      </c>
    </row>
    <row r="182">
      <c r="A182" t="n">
        <v>-37.49059968670758</v>
      </c>
      <c r="B182" t="n">
        <v>0.3834356939934241</v>
      </c>
    </row>
    <row r="183">
      <c r="A183" t="n">
        <v>-37.99807536847641</v>
      </c>
      <c r="B183" t="n">
        <v>0.3787848256730002</v>
      </c>
    </row>
    <row r="184">
      <c r="A184" t="n">
        <v>-38.49917572760992</v>
      </c>
      <c r="B184" t="n">
        <v>0.374120401821203</v>
      </c>
    </row>
    <row r="185">
      <c r="A185" t="n">
        <v>-39.01876452238578</v>
      </c>
      <c r="B185" t="n">
        <v>0.3694399715183491</v>
      </c>
    </row>
    <row r="186">
      <c r="A186" t="n">
        <v>-39.52226788774343</v>
      </c>
      <c r="B186" t="n">
        <v>0.3647432602659049</v>
      </c>
    </row>
    <row r="187">
      <c r="A187" t="n">
        <v>-40.0365847811093</v>
      </c>
      <c r="B187" t="n">
        <v>0.3600317579591639</v>
      </c>
    </row>
    <row r="188">
      <c r="A188" t="n">
        <v>-40.53827363156297</v>
      </c>
      <c r="B188" t="n">
        <v>0.3553057821442888</v>
      </c>
    </row>
    <row r="189">
      <c r="A189" t="n">
        <v>-41.02365636835329</v>
      </c>
      <c r="B189" t="n">
        <v>0.3505639798957231</v>
      </c>
    </row>
    <row r="190">
      <c r="A190" t="n">
        <v>-41.53238259417751</v>
      </c>
      <c r="B190" t="n">
        <v>0.345805399134039</v>
      </c>
    </row>
    <row r="191">
      <c r="A191" t="n">
        <v>-42.02566092284699</v>
      </c>
      <c r="B191" t="n">
        <v>0.3410308734179139</v>
      </c>
    </row>
    <row r="192">
      <c r="A192" t="n">
        <v>-42.50873873529998</v>
      </c>
      <c r="B192" t="n">
        <v>0.336240975224939</v>
      </c>
    </row>
    <row r="193">
      <c r="A193" t="n">
        <v>-42.99892748453849</v>
      </c>
      <c r="B193" t="n">
        <v>0.331435907493947</v>
      </c>
    </row>
    <row r="194">
      <c r="A194" t="n">
        <v>-43.46744013681714</v>
      </c>
      <c r="B194" t="n">
        <v>0.3266169571813949</v>
      </c>
    </row>
    <row r="195">
      <c r="A195" t="n">
        <v>-43.92550706816241</v>
      </c>
      <c r="B195" t="n">
        <v>0.321784791805098</v>
      </c>
    </row>
    <row r="196">
      <c r="A196" t="n">
        <v>-44.38931178987949</v>
      </c>
      <c r="B196" t="n">
        <v>0.316940459602831</v>
      </c>
    </row>
    <row r="197">
      <c r="A197" t="n">
        <v>-44.85240541791797</v>
      </c>
      <c r="B197" t="n">
        <v>0.312085486249734</v>
      </c>
    </row>
    <row r="198">
      <c r="A198" t="n">
        <v>-45.30279744162943</v>
      </c>
      <c r="B198" t="n">
        <v>0.3072212000727151</v>
      </c>
    </row>
    <row r="199">
      <c r="A199" t="n">
        <v>-45.74382264516108</v>
      </c>
      <c r="B199" t="n">
        <v>0.302347646355647</v>
      </c>
    </row>
    <row r="200">
      <c r="A200" t="n">
        <v>-46.16778160040768</v>
      </c>
      <c r="B200" t="n">
        <v>0.2974645707261621</v>
      </c>
    </row>
    <row r="201">
      <c r="A201" t="n">
        <v>-46.62609373646978</v>
      </c>
      <c r="B201" t="n">
        <v>0.2925721241305</v>
      </c>
    </row>
    <row r="202">
      <c r="A202" t="n">
        <v>-47.0444865446463</v>
      </c>
      <c r="B202" t="n">
        <v>0.2876704099947889</v>
      </c>
    </row>
    <row r="203">
      <c r="A203" t="n">
        <v>-47.49223035741678</v>
      </c>
      <c r="B203" t="n">
        <v>0.282758551712718</v>
      </c>
    </row>
    <row r="204">
      <c r="A204" t="n">
        <v>-47.92097080463974</v>
      </c>
      <c r="B204" t="n">
        <v>0.2778357459148559</v>
      </c>
    </row>
    <row r="205">
      <c r="A205" t="n">
        <v>-48.35662602487486</v>
      </c>
      <c r="B205" t="n">
        <v>0.2729016454248531</v>
      </c>
    </row>
    <row r="206">
      <c r="A206" t="n">
        <v>-48.7833557934207</v>
      </c>
      <c r="B206" t="n">
        <v>0.26795602270523</v>
      </c>
    </row>
    <row r="207">
      <c r="A207" t="n">
        <v>-49.21856964516572</v>
      </c>
      <c r="B207" t="n">
        <v>0.262999231641058</v>
      </c>
    </row>
    <row r="208">
      <c r="A208" t="n">
        <v>-49.63889957060438</v>
      </c>
      <c r="B208" t="n">
        <v>0.258030757337943</v>
      </c>
    </row>
    <row r="209">
      <c r="A209" t="n">
        <v>-50.05537978199037</v>
      </c>
      <c r="B209" t="n">
        <v>0.253050788758214</v>
      </c>
    </row>
    <row r="210">
      <c r="A210" t="n">
        <v>-50.46082578112302</v>
      </c>
      <c r="B210" t="n">
        <v>0.2480584325237581</v>
      </c>
    </row>
    <row r="211">
      <c r="A211" t="n">
        <v>-50.90393522474702</v>
      </c>
      <c r="B211" t="n">
        <v>0.2430543477664861</v>
      </c>
    </row>
    <row r="212">
      <c r="A212" t="n">
        <v>-51.31602627170327</v>
      </c>
      <c r="B212" t="n">
        <v>0.238040990437624</v>
      </c>
    </row>
    <row r="213">
      <c r="A213" t="n">
        <v>-51.72895101469636</v>
      </c>
      <c r="B213" t="n">
        <v>0.233018226921795</v>
      </c>
    </row>
    <row r="214">
      <c r="A214" t="n">
        <v>-52.1198318536546</v>
      </c>
      <c r="B214" t="n">
        <v>0.2279870847715491</v>
      </c>
    </row>
    <row r="215">
      <c r="A215" t="n">
        <v>-52.5445754639947</v>
      </c>
      <c r="B215" t="n">
        <v>0.2229486094293611</v>
      </c>
    </row>
    <row r="216">
      <c r="A216" t="n">
        <v>-52.91853717749759</v>
      </c>
      <c r="B216" t="n">
        <v>0.217903203418536</v>
      </c>
    </row>
    <row r="217">
      <c r="A217" t="n">
        <v>-53.3067698055149</v>
      </c>
      <c r="B217" t="n">
        <v>0.21285214810493</v>
      </c>
    </row>
    <row r="218">
      <c r="A218" t="n">
        <v>-53.68892135655688</v>
      </c>
      <c r="B218" t="n">
        <v>0.20779524669937</v>
      </c>
    </row>
    <row r="219">
      <c r="A219" t="n">
        <v>-54.06516347392549</v>
      </c>
      <c r="B219" t="n">
        <v>0.202731721549194</v>
      </c>
    </row>
    <row r="220">
      <c r="A220" t="n">
        <v>-54.44829584383454</v>
      </c>
      <c r="B220" t="n">
        <v>0.197661683348311</v>
      </c>
    </row>
    <row r="221">
      <c r="A221" t="n">
        <v>-54.82892712563285</v>
      </c>
      <c r="B221" t="n">
        <v>0.192584497004394</v>
      </c>
    </row>
    <row r="222">
      <c r="A222" t="n">
        <v>-55.22017577166601</v>
      </c>
      <c r="B222" t="n">
        <v>0.187498079459336</v>
      </c>
    </row>
    <row r="223">
      <c r="A223" t="n">
        <v>-55.60759922411809</v>
      </c>
      <c r="B223" t="n">
        <v>0.182401420491453</v>
      </c>
    </row>
    <row r="224">
      <c r="A224" t="n">
        <v>-55.99311007977947</v>
      </c>
      <c r="B224" t="n">
        <v>0.1772956443706989</v>
      </c>
    </row>
    <row r="225">
      <c r="A225" t="n">
        <v>-56.35924976281837</v>
      </c>
      <c r="B225" t="n">
        <v>0.1721815628524081</v>
      </c>
    </row>
    <row r="226">
      <c r="A226" t="n">
        <v>-56.71830302954341</v>
      </c>
      <c r="B226" t="n">
        <v>0.167061280798032</v>
      </c>
    </row>
    <row r="227">
      <c r="A227" t="n">
        <v>-57.0893958478604</v>
      </c>
      <c r="B227" t="n">
        <v>0.161935437772377</v>
      </c>
    </row>
    <row r="228">
      <c r="A228" t="n">
        <v>-57.42493398224978</v>
      </c>
      <c r="B228" t="n">
        <v>0.15680382356883</v>
      </c>
    </row>
    <row r="229">
      <c r="A229" t="n">
        <v>-57.79019092830842</v>
      </c>
      <c r="B229" t="n">
        <v>0.151667888389409</v>
      </c>
    </row>
    <row r="230">
      <c r="A230" t="n">
        <v>-58.14102983702257</v>
      </c>
      <c r="B230" t="n">
        <v>0.146528385847193</v>
      </c>
    </row>
    <row r="231">
      <c r="A231" t="n">
        <v>-58.4578098105813</v>
      </c>
      <c r="B231" t="n">
        <v>0.141385199657672</v>
      </c>
    </row>
    <row r="232">
      <c r="A232" t="n">
        <v>-58.81384705929037</v>
      </c>
      <c r="B232" t="n">
        <v>0.136237863005622</v>
      </c>
    </row>
    <row r="233">
      <c r="A233" t="n">
        <v>-59.14354932142142</v>
      </c>
      <c r="B233" t="n">
        <v>0.131086336197773</v>
      </c>
    </row>
    <row r="234">
      <c r="A234" t="n">
        <v>-59.49799273947162</v>
      </c>
      <c r="B234" t="n">
        <v>0.125930452634202</v>
      </c>
    </row>
    <row r="235">
      <c r="A235" t="n">
        <v>-59.82700842839577</v>
      </c>
      <c r="B235" t="n">
        <v>0.1207699657693849</v>
      </c>
    </row>
    <row r="236">
      <c r="A236" t="n">
        <v>-60.17142297353135</v>
      </c>
      <c r="B236" t="n">
        <v>0.1156039609809199</v>
      </c>
    </row>
    <row r="237">
      <c r="A237" t="n">
        <v>-60.49938428217337</v>
      </c>
      <c r="B237" t="n">
        <v>0.110432945895422</v>
      </c>
    </row>
    <row r="238">
      <c r="A238" t="n">
        <v>-60.81594357148708</v>
      </c>
      <c r="B238" t="n">
        <v>0.105256923867252</v>
      </c>
    </row>
    <row r="239">
      <c r="A239" t="n">
        <v>-61.14361063446919</v>
      </c>
      <c r="B239" t="n">
        <v>0.100075785320619</v>
      </c>
    </row>
    <row r="240">
      <c r="A240" t="n">
        <v>-61.48410190413678</v>
      </c>
      <c r="B240" t="n">
        <v>0.09488883646188431</v>
      </c>
    </row>
    <row r="241">
      <c r="A241" t="n">
        <v>-61.802426667411</v>
      </c>
      <c r="B241" t="n">
        <v>0.08969571054758937</v>
      </c>
    </row>
    <row r="242">
      <c r="A242" t="n">
        <v>-62.1251651155866</v>
      </c>
      <c r="B242" t="n">
        <v>0.08449712037942148</v>
      </c>
    </row>
    <row r="243">
      <c r="A243" t="n">
        <v>-62.4460154874432</v>
      </c>
      <c r="B243" t="n">
        <v>0.0792946380345135</v>
      </c>
    </row>
    <row r="244">
      <c r="A244" t="n">
        <v>-62.76657161363967</v>
      </c>
      <c r="B244" t="n">
        <v>0.07408865988650867</v>
      </c>
    </row>
    <row r="245">
      <c r="A245" t="n">
        <v>-63.08188035889788</v>
      </c>
      <c r="B245" t="n">
        <v>0.06888032921340706</v>
      </c>
    </row>
    <row r="246">
      <c r="A246" t="n">
        <v>-63.37038822861636</v>
      </c>
      <c r="B246" t="n">
        <v>0.06367166925387932</v>
      </c>
    </row>
    <row r="247">
      <c r="A247" t="n">
        <v>-63.65359967645311</v>
      </c>
      <c r="B247" t="n">
        <v>0.05846308141311035</v>
      </c>
    </row>
    <row r="248">
      <c r="A248" t="n">
        <v>-63.97040417048349</v>
      </c>
      <c r="B248" t="n">
        <v>0.05325472558230215</v>
      </c>
    </row>
    <row r="249">
      <c r="A249" t="n">
        <v>-64.25207082860479</v>
      </c>
      <c r="B249" t="n">
        <v>0.04804556694112355</v>
      </c>
    </row>
    <row r="250">
      <c r="A250" t="n">
        <v>-64.56289232754673</v>
      </c>
      <c r="B250" t="n">
        <v>0.04283539360577882</v>
      </c>
    </row>
    <row r="251">
      <c r="A251" t="n">
        <v>-64.85829044980545</v>
      </c>
      <c r="B251" t="n">
        <v>0.03762313162172654</v>
      </c>
    </row>
    <row r="252">
      <c r="A252" t="n">
        <v>-65.16393812922414</v>
      </c>
      <c r="B252" t="n">
        <v>0.03240845393878106</v>
      </c>
    </row>
    <row r="253">
      <c r="A253" t="n">
        <v>-65.46517212374147</v>
      </c>
      <c r="B253" t="n">
        <v>0.02719091834036613</v>
      </c>
    </row>
    <row r="254">
      <c r="A254" t="n">
        <v>-65.7506639754439</v>
      </c>
      <c r="B254" t="n">
        <v>0.02197026374539335</v>
      </c>
    </row>
    <row r="255">
      <c r="A255" t="n">
        <v>-66.03838719006879</v>
      </c>
      <c r="B255" t="n">
        <v>0.01674801079746169</v>
      </c>
    </row>
    <row r="256">
      <c r="A256" t="n">
        <v>-66.32817012431414</v>
      </c>
      <c r="B256" t="n">
        <v>0.01152565442340281</v>
      </c>
    </row>
    <row r="257">
      <c r="A257" t="n">
        <v>-66.59838572216364</v>
      </c>
      <c r="B257" t="n">
        <v>0.00630377380952879</v>
      </c>
    </row>
    <row r="258">
      <c r="A258" t="n">
        <v>-66.90538202752441</v>
      </c>
      <c r="B258" t="n">
        <v>0.0010823572155773</v>
      </c>
    </row>
    <row r="259">
      <c r="A259" t="n">
        <v>-67.18010939216191</v>
      </c>
      <c r="B259" t="n">
        <v>-0.004136575474143902</v>
      </c>
    </row>
    <row r="260">
      <c r="A260" t="n">
        <v>-67.44495500671468</v>
      </c>
      <c r="B260" t="n">
        <v>-0.009353145016625538</v>
      </c>
    </row>
    <row r="261">
      <c r="A261" t="n">
        <v>-67.73888190067308</v>
      </c>
      <c r="B261" t="n">
        <v>-0.0145690649312168</v>
      </c>
    </row>
    <row r="262">
      <c r="A262" t="n">
        <v>-67.99848013428762</v>
      </c>
      <c r="B262" t="n">
        <v>-0.0197838739932969</v>
      </c>
    </row>
    <row r="263">
      <c r="A263" t="n">
        <v>-68.2992972807864</v>
      </c>
      <c r="B263" t="n">
        <v>-0.0249981692791022</v>
      </c>
    </row>
    <row r="264">
      <c r="A264" t="n">
        <v>-68.56338276071726</v>
      </c>
      <c r="B264" t="n">
        <v>-0.0302120888764891</v>
      </c>
    </row>
    <row r="265">
      <c r="A265" t="n">
        <v>-68.86868715353251</v>
      </c>
      <c r="B265" t="n">
        <v>-0.0354254505318497</v>
      </c>
    </row>
    <row r="266">
      <c r="A266" t="n">
        <v>-69.13593577430942</v>
      </c>
      <c r="B266" t="n">
        <v>-0.04064034065765101</v>
      </c>
    </row>
    <row r="267">
      <c r="A267" t="n">
        <v>-69.4176269529024</v>
      </c>
      <c r="B267" t="n">
        <v>-0.0458569476571624</v>
      </c>
    </row>
    <row r="268">
      <c r="A268" t="n">
        <v>-69.72043025760675</v>
      </c>
      <c r="B268" t="n">
        <v>-0.05107311355821819</v>
      </c>
    </row>
    <row r="269">
      <c r="A269" t="n">
        <v>-69.97330988198257</v>
      </c>
      <c r="B269" t="n">
        <v>-0.0562875883023306</v>
      </c>
    </row>
    <row r="270">
      <c r="A270" t="n">
        <v>-70.2604691257589</v>
      </c>
      <c r="B270" t="n">
        <v>-0.06150032940092851</v>
      </c>
    </row>
    <row r="271">
      <c r="A271" t="n">
        <v>-70.51969955229842</v>
      </c>
      <c r="B271" t="n">
        <v>-0.0667112882157791</v>
      </c>
    </row>
    <row r="272">
      <c r="A272" t="n">
        <v>-70.79165610363665</v>
      </c>
      <c r="B272" t="n">
        <v>-0.07191913977433501</v>
      </c>
    </row>
    <row r="273">
      <c r="A273" t="n">
        <v>-71.07420549873819</v>
      </c>
      <c r="B273" t="n">
        <v>-0.0771216120561606</v>
      </c>
    </row>
    <row r="274">
      <c r="A274" t="n">
        <v>-71.34339123677745</v>
      </c>
      <c r="B274" t="n">
        <v>-0.08231949669042329</v>
      </c>
    </row>
    <row r="275">
      <c r="A275" t="n">
        <v>-71.60115043501642</v>
      </c>
      <c r="B275" t="n">
        <v>-0.08751350424256961</v>
      </c>
    </row>
    <row r="276">
      <c r="A276" t="n">
        <v>-71.87450465324007</v>
      </c>
      <c r="B276" t="n">
        <v>-0.0927020078475727</v>
      </c>
    </row>
    <row r="277">
      <c r="A277" t="n">
        <v>-72.13822232609587</v>
      </c>
      <c r="B277" t="n">
        <v>-0.09788644932155086</v>
      </c>
    </row>
    <row r="278">
      <c r="A278" t="n">
        <v>-72.41476420563731</v>
      </c>
      <c r="B278" t="n">
        <v>-0.103068158668592</v>
      </c>
    </row>
    <row r="279">
      <c r="A279" t="n">
        <v>-72.6864265113155</v>
      </c>
      <c r="B279" t="n">
        <v>-0.108247235401404</v>
      </c>
    </row>
    <row r="280">
      <c r="A280" t="n">
        <v>-72.928271923438</v>
      </c>
      <c r="B280" t="n">
        <v>-0.113423072380666</v>
      </c>
    </row>
    <row r="281">
      <c r="A281" t="n">
        <v>-73.22219881739632</v>
      </c>
      <c r="B281" t="n">
        <v>-0.118596352218818</v>
      </c>
    </row>
    <row r="282">
      <c r="A282" t="n">
        <v>-73.46345573819862</v>
      </c>
      <c r="B282" t="n">
        <v>-0.123767467376082</v>
      </c>
    </row>
    <row r="283">
      <c r="A283" t="n">
        <v>-73.75005101112639</v>
      </c>
      <c r="B283" t="n">
        <v>-0.128934830121643</v>
      </c>
    </row>
    <row r="284">
      <c r="A284" t="n">
        <v>-74.01631881303625</v>
      </c>
      <c r="B284" t="n">
        <v>-0.134097995443622</v>
      </c>
    </row>
    <row r="285">
      <c r="A285" t="n">
        <v>-74.27878594183665</v>
      </c>
      <c r="B285" t="n">
        <v>-0.139256343903379</v>
      </c>
    </row>
    <row r="286">
      <c r="A286" t="n">
        <v>-74.5277422907447</v>
      </c>
      <c r="B286" t="n">
        <v>-0.14440871656923</v>
      </c>
    </row>
    <row r="287">
      <c r="A287" t="n">
        <v>-74.79202393444901</v>
      </c>
      <c r="B287" t="n">
        <v>-0.149554100983248</v>
      </c>
    </row>
    <row r="288">
      <c r="A288" t="n">
        <v>-75.03183414742236</v>
      </c>
      <c r="B288" t="n">
        <v>-0.154691412568749</v>
      </c>
    </row>
    <row r="289">
      <c r="A289" t="n">
        <v>-75.29101553301849</v>
      </c>
      <c r="B289" t="n">
        <v>-0.159821578806517</v>
      </c>
    </row>
    <row r="290">
      <c r="A290" t="n">
        <v>-75.56002962775591</v>
      </c>
      <c r="B290" t="n">
        <v>-0.164945346600908</v>
      </c>
    </row>
    <row r="291">
      <c r="A291" t="n">
        <v>-75.81305637496182</v>
      </c>
      <c r="B291" t="n">
        <v>-0.170063031820903</v>
      </c>
    </row>
    <row r="292">
      <c r="A292" t="n">
        <v>-76.05735383425157</v>
      </c>
      <c r="B292" t="n">
        <v>-0.175175192967591</v>
      </c>
    </row>
    <row r="293">
      <c r="A293" t="n">
        <v>-76.32644149040398</v>
      </c>
      <c r="B293" t="n">
        <v>-0.1802808164649239</v>
      </c>
    </row>
    <row r="294">
      <c r="A294" t="n">
        <v>-76.5809394659103</v>
      </c>
      <c r="B294" t="n">
        <v>-0.185380085684632</v>
      </c>
    </row>
    <row r="295">
      <c r="A295" t="n">
        <v>-76.81587010502058</v>
      </c>
      <c r="B295" t="n">
        <v>-0.190473587639867</v>
      </c>
    </row>
    <row r="296">
      <c r="A296" t="n">
        <v>-77.07978394164986</v>
      </c>
      <c r="B296" t="n">
        <v>-0.195561638758673</v>
      </c>
    </row>
    <row r="297">
      <c r="A297" t="n">
        <v>-77.34222654997865</v>
      </c>
      <c r="B297" t="n">
        <v>-0.200643343985755</v>
      </c>
    </row>
    <row r="298">
      <c r="A298" t="n">
        <v>-77.60636107085281</v>
      </c>
      <c r="B298" t="n">
        <v>-0.20571746723913</v>
      </c>
    </row>
    <row r="299">
      <c r="A299" t="n">
        <v>-77.83817761006047</v>
      </c>
      <c r="B299" t="n">
        <v>-0.210783165456095</v>
      </c>
    </row>
    <row r="300">
      <c r="A300" t="n">
        <v>-78.09826625310855</v>
      </c>
      <c r="B300" t="n">
        <v>-0.2158390862701569</v>
      </c>
    </row>
    <row r="301">
      <c r="A301" t="n">
        <v>-78.34339740843527</v>
      </c>
      <c r="B301" t="n">
        <v>-0.220885356587969</v>
      </c>
    </row>
    <row r="302">
      <c r="A302" t="n">
        <v>-78.58423748121908</v>
      </c>
      <c r="B302" t="n">
        <v>-0.225921741604269</v>
      </c>
    </row>
    <row r="303">
      <c r="A303" t="n">
        <v>-78.8360382048413</v>
      </c>
      <c r="B303" t="n">
        <v>-0.230947491060341</v>
      </c>
    </row>
    <row r="304">
      <c r="A304" t="n">
        <v>-79.07602006111637</v>
      </c>
      <c r="B304" t="n">
        <v>-0.2359624568052449</v>
      </c>
    </row>
    <row r="305">
      <c r="A305" t="n">
        <v>-79.330272831906</v>
      </c>
      <c r="B305" t="n">
        <v>-0.240966255882782</v>
      </c>
    </row>
    <row r="306">
      <c r="A306" t="n">
        <v>-79.5992624061717</v>
      </c>
      <c r="B306" t="n">
        <v>-0.245960770089404</v>
      </c>
    </row>
    <row r="307">
      <c r="A307" t="n">
        <v>-79.83566427358249</v>
      </c>
      <c r="B307" t="n">
        <v>-0.2509476195814169</v>
      </c>
    </row>
    <row r="308">
      <c r="A308" t="n">
        <v>-80.08474322484875</v>
      </c>
      <c r="B308" t="n">
        <v>-0.2559264448831459</v>
      </c>
    </row>
    <row r="309">
      <c r="A309" t="n">
        <v>-80.32072824424107</v>
      </c>
      <c r="B309" t="n">
        <v>-0.260897839716466</v>
      </c>
    </row>
    <row r="310">
      <c r="A310" t="n">
        <v>-80.60028614179839</v>
      </c>
      <c r="B310" t="n">
        <v>-0.2658617878686351</v>
      </c>
    </row>
    <row r="311">
      <c r="A311" t="n">
        <v>-80.83158775110098</v>
      </c>
      <c r="B311" t="n">
        <v>-0.2708178404143531</v>
      </c>
    </row>
    <row r="312">
      <c r="A312" t="n">
        <v>-81.09010708396177</v>
      </c>
      <c r="B312" t="n">
        <v>-0.275765789383247</v>
      </c>
    </row>
    <row r="313">
      <c r="A313" t="n">
        <v>-81.33251646693279</v>
      </c>
      <c r="B313" t="n">
        <v>-0.280705609617609</v>
      </c>
    </row>
    <row r="314">
      <c r="A314" t="n">
        <v>-81.60263398289551</v>
      </c>
      <c r="B314" t="n">
        <v>-0.285635041396328</v>
      </c>
    </row>
    <row r="315">
      <c r="A315" t="n">
        <v>-81.81917426825018</v>
      </c>
      <c r="B315" t="n">
        <v>-0.2905522364665579</v>
      </c>
    </row>
    <row r="316">
      <c r="A316" t="n">
        <v>-82.07514347205696</v>
      </c>
      <c r="B316" t="n">
        <v>-0.2954579053937459</v>
      </c>
    </row>
    <row r="317">
      <c r="A317" t="n">
        <v>-82.32942076331814</v>
      </c>
      <c r="B317" t="n">
        <v>-0.300351255430605</v>
      </c>
    </row>
    <row r="318">
      <c r="A318" t="n">
        <v>-82.56332154261818</v>
      </c>
      <c r="B318" t="n">
        <v>-0.3052327025178829</v>
      </c>
    </row>
    <row r="319">
      <c r="A319" t="n">
        <v>-82.80631941690928</v>
      </c>
      <c r="B319" t="n">
        <v>-0.310101565720321</v>
      </c>
    </row>
    <row r="320">
      <c r="A320" t="n">
        <v>-83.07830048871921</v>
      </c>
      <c r="B320" t="n">
        <v>-0.3149573239938639</v>
      </c>
    </row>
    <row r="321">
      <c r="A321" t="n">
        <v>-83.31975357329489</v>
      </c>
      <c r="B321" t="n">
        <v>-0.31980069796704</v>
      </c>
    </row>
    <row r="322">
      <c r="A322" t="n">
        <v>-83.54916710627862</v>
      </c>
      <c r="B322" t="n">
        <v>-0.3246302480599709</v>
      </c>
    </row>
    <row r="323">
      <c r="A323" t="n">
        <v>-83.78571609651931</v>
      </c>
      <c r="B323" t="n">
        <v>-0.3294454342205561</v>
      </c>
    </row>
    <row r="324">
      <c r="A324" t="n">
        <v>-84.04416186796519</v>
      </c>
      <c r="B324" t="n">
        <v>-0.334247620555553</v>
      </c>
    </row>
    <row r="325">
      <c r="A325" t="n">
        <v>-84.28733138555796</v>
      </c>
      <c r="B325" t="n">
        <v>-0.3390374209130029</v>
      </c>
    </row>
    <row r="326">
      <c r="A326" t="n">
        <v>-84.5414125130458</v>
      </c>
      <c r="B326" t="n">
        <v>-0.3438148045445971</v>
      </c>
    </row>
    <row r="327">
      <c r="A327" t="n">
        <v>-84.80226129071568</v>
      </c>
      <c r="B327" t="n">
        <v>-0.348579583047066</v>
      </c>
    </row>
    <row r="328">
      <c r="A328" t="n">
        <v>-85.07588523412782</v>
      </c>
      <c r="B328" t="n">
        <v>-0.353331783814358</v>
      </c>
    </row>
    <row r="329">
      <c r="A329" t="n">
        <v>-85.34325645726321</v>
      </c>
      <c r="B329" t="n">
        <v>-0.35807067615486</v>
      </c>
    </row>
    <row r="330">
      <c r="A330" t="n">
        <v>-85.57102711864461</v>
      </c>
      <c r="B330" t="n">
        <v>-0.3627971243755599</v>
      </c>
    </row>
    <row r="331">
      <c r="A331" t="n">
        <v>-85.8386190260249</v>
      </c>
      <c r="B331" t="n">
        <v>-0.36751095349063</v>
      </c>
    </row>
    <row r="332">
      <c r="A332" t="n">
        <v>-86.08451031597366</v>
      </c>
      <c r="B332" t="n">
        <v>-0.3722111594280499</v>
      </c>
    </row>
    <row r="333">
      <c r="A333" t="n">
        <v>-86.33251036648616</v>
      </c>
      <c r="B333" t="n">
        <v>-0.3769001707450941</v>
      </c>
    </row>
    <row r="334">
      <c r="A334" t="n">
        <v>-86.59110326076217</v>
      </c>
      <c r="B334" t="n">
        <v>-0.3815764215142931</v>
      </c>
    </row>
    <row r="335">
      <c r="A335" t="n">
        <v>-86.8543795651278</v>
      </c>
      <c r="B335" t="n">
        <v>-0.386239093830651</v>
      </c>
    </row>
    <row r="336">
      <c r="A336" t="n">
        <v>-87.11846504505864</v>
      </c>
      <c r="B336" t="n">
        <v>-0.3908882765847329</v>
      </c>
    </row>
    <row r="337">
      <c r="A337" t="n">
        <v>-87.36396400746059</v>
      </c>
      <c r="B337" t="n">
        <v>-0.395522142208919</v>
      </c>
    </row>
    <row r="338">
      <c r="A338" t="n">
        <v>-87.63405700295175</v>
      </c>
      <c r="B338" t="n">
        <v>-0.400141018871515</v>
      </c>
    </row>
    <row r="339">
      <c r="A339" t="n">
        <v>-87.87126804592774</v>
      </c>
      <c r="B339" t="n">
        <v>-0.4047431371471572</v>
      </c>
    </row>
    <row r="340">
      <c r="A340" t="n">
        <v>-88.11232880295647</v>
      </c>
      <c r="B340" t="n">
        <v>-0.409327373884012</v>
      </c>
    </row>
    <row r="341">
      <c r="A341" t="n">
        <v>-88.36949950987524</v>
      </c>
      <c r="B341" t="n">
        <v>-0.413895354828984</v>
      </c>
    </row>
    <row r="342">
      <c r="A342" t="n">
        <v>-88.60624466388948</v>
      </c>
      <c r="B342" t="n">
        <v>-0.4184484379391701</v>
      </c>
    </row>
    <row r="343">
      <c r="A343" t="n">
        <v>-88.8693738454252</v>
      </c>
      <c r="B343" t="n">
        <v>-0.4229869318157702</v>
      </c>
    </row>
    <row r="344">
      <c r="A344" t="n">
        <v>-89.1327237112058</v>
      </c>
      <c r="B344" t="n">
        <v>-0.4275097815122901</v>
      </c>
    </row>
    <row r="345">
      <c r="A345" t="n">
        <v>-89.38141033492539</v>
      </c>
      <c r="B345" t="n">
        <v>-0.4320163469048601</v>
      </c>
    </row>
    <row r="346">
      <c r="A346" t="n">
        <v>-89.61815548893952</v>
      </c>
      <c r="B346" t="n">
        <v>-0.4365075510017821</v>
      </c>
    </row>
    <row r="347">
      <c r="A347" t="n">
        <v>-89.85357653748329</v>
      </c>
      <c r="B347" t="n">
        <v>-0.4409839293826771</v>
      </c>
    </row>
    <row r="348">
      <c r="A348" t="n">
        <v>-90.13178580909857</v>
      </c>
      <c r="B348" t="n">
        <v>-0.4454437131812419</v>
      </c>
    </row>
    <row r="349">
      <c r="A349" t="n">
        <v>-90.34950307709356</v>
      </c>
      <c r="B349" t="n">
        <v>-0.4498850759479761</v>
      </c>
    </row>
    <row r="350">
      <c r="A350" t="n">
        <v>-90.59475683477879</v>
      </c>
      <c r="B350" t="n">
        <v>-0.4543060794213529</v>
      </c>
    </row>
    <row r="351">
      <c r="A351" t="n">
        <v>-90.82181640248166</v>
      </c>
      <c r="B351" t="n">
        <v>-0.458705797238709</v>
      </c>
    </row>
    <row r="352">
      <c r="A352" t="n">
        <v>-91.05042075989996</v>
      </c>
      <c r="B352" t="n">
        <v>-0.463084683356883</v>
      </c>
    </row>
    <row r="353">
      <c r="A353" t="n">
        <v>-91.2897896043833</v>
      </c>
      <c r="B353" t="n">
        <v>-0.4674423905995251</v>
      </c>
    </row>
    <row r="354">
      <c r="A354" t="n">
        <v>-91.52930557169672</v>
      </c>
      <c r="B354" t="n">
        <v>-0.471780460854518</v>
      </c>
    </row>
    <row r="355">
      <c r="A355" t="n">
        <v>-91.76759551542639</v>
      </c>
      <c r="B355" t="n">
        <v>-0.476100645657302</v>
      </c>
    </row>
    <row r="356">
      <c r="A356" t="n">
        <v>-91.99085441001978</v>
      </c>
      <c r="B356" t="n">
        <v>-0.480402960661561</v>
      </c>
    </row>
    <row r="357">
      <c r="A357" t="n">
        <v>-92.23243009695379</v>
      </c>
      <c r="B357" t="n">
        <v>-0.4846880269831168</v>
      </c>
    </row>
    <row r="358">
      <c r="A358" t="n">
        <v>-92.49573092179111</v>
      </c>
      <c r="B358" t="n">
        <v>-0.48895828212421</v>
      </c>
    </row>
    <row r="359">
      <c r="A359" t="n">
        <v>-92.74348576758698</v>
      </c>
      <c r="B359" t="n">
        <v>-0.4932146736917882</v>
      </c>
    </row>
    <row r="360">
      <c r="A360" t="n">
        <v>-92.99896456196026</v>
      </c>
      <c r="B360" t="n">
        <v>-0.4974567756820202</v>
      </c>
    </row>
    <row r="361">
      <c r="A361" t="n">
        <v>-93.26329524660804</v>
      </c>
      <c r="B361" t="n">
        <v>-0.5016840122629541</v>
      </c>
    </row>
    <row r="362">
      <c r="A362" t="n">
        <v>-93.48915331119881</v>
      </c>
      <c r="B362" t="n">
        <v>-0.5058947520970829</v>
      </c>
    </row>
    <row r="363">
      <c r="A363" t="n">
        <v>-93.74007129784067</v>
      </c>
      <c r="B363" t="n">
        <v>-0.5100900792020309</v>
      </c>
    </row>
    <row r="364">
      <c r="A364" t="n">
        <v>-93.98333889732025</v>
      </c>
      <c r="B364" t="n">
        <v>-0.5142682280658548</v>
      </c>
    </row>
    <row r="365">
      <c r="A365" t="n">
        <v>-94.23548290754576</v>
      </c>
      <c r="B365" t="n">
        <v>-0.518425607286174</v>
      </c>
    </row>
    <row r="366">
      <c r="A366" t="n">
        <v>-94.49743510644097</v>
      </c>
      <c r="B366" t="n">
        <v>-0.522563380267153</v>
      </c>
    </row>
    <row r="367">
      <c r="A367" t="n">
        <v>-94.72824630631008</v>
      </c>
      <c r="B367" t="n">
        <v>-0.52668078389169</v>
      </c>
    </row>
    <row r="368">
      <c r="A368" t="n">
        <v>-94.97374526871192</v>
      </c>
      <c r="B368" t="n">
        <v>-0.5307760699787087</v>
      </c>
    </row>
    <row r="369">
      <c r="A369" t="n">
        <v>-95.20252126943211</v>
      </c>
      <c r="B369" t="n">
        <v>-0.5348493207100511</v>
      </c>
    </row>
    <row r="370">
      <c r="A370" t="n">
        <v>-95.44012463995492</v>
      </c>
      <c r="B370" t="n">
        <v>-0.5388997500471489</v>
      </c>
    </row>
    <row r="371">
      <c r="A371" t="n">
        <v>-95.67547212708368</v>
      </c>
      <c r="B371" t="n">
        <v>-0.542927661559663</v>
      </c>
    </row>
    <row r="372">
      <c r="A372" t="n">
        <v>-95.90270333808827</v>
      </c>
      <c r="B372" t="n">
        <v>-0.5469318476776779</v>
      </c>
    </row>
    <row r="373">
      <c r="A373" t="n">
        <v>-96.15590172859577</v>
      </c>
      <c r="B373" t="n">
        <v>-0.550912769625812</v>
      </c>
    </row>
    <row r="374">
      <c r="A374" t="n">
        <v>-96.38175979318666</v>
      </c>
      <c r="B374" t="n">
        <v>-0.5548695418527951</v>
      </c>
    </row>
    <row r="375">
      <c r="A375" t="n">
        <v>-96.60568074051527</v>
      </c>
      <c r="B375" t="n">
        <v>-0.5588016869212612</v>
      </c>
    </row>
    <row r="376">
      <c r="A376" t="n">
        <v>-96.84497602358356</v>
      </c>
      <c r="B376" t="n">
        <v>-0.562712794556411</v>
      </c>
    </row>
    <row r="377">
      <c r="A377" t="n">
        <v>-97.08635554674429</v>
      </c>
      <c r="B377" t="n">
        <v>-0.566603081673583</v>
      </c>
    </row>
    <row r="378">
      <c r="A378" t="n">
        <v>-97.30684362803854</v>
      </c>
      <c r="B378" t="n">
        <v>-0.5704728663779988</v>
      </c>
    </row>
    <row r="379">
      <c r="A379" t="n">
        <v>-97.56815829467018</v>
      </c>
      <c r="B379" t="n">
        <v>-0.5743232164745389</v>
      </c>
    </row>
    <row r="380">
      <c r="A380" t="n">
        <v>-97.81221054924328</v>
      </c>
      <c r="B380" t="n">
        <v>-0.5781552920130077</v>
      </c>
    </row>
    <row r="381">
      <c r="A381" t="n">
        <v>-98.07212754898956</v>
      </c>
      <c r="B381" t="n">
        <v>-0.5819687793606642</v>
      </c>
    </row>
    <row r="382">
      <c r="A382" t="n">
        <v>-98.29205165943529</v>
      </c>
      <c r="B382" t="n">
        <v>-0.5857625033730779</v>
      </c>
    </row>
    <row r="383">
      <c r="A383" t="n">
        <v>-98.55101236078626</v>
      </c>
      <c r="B383" t="n">
        <v>-0.5895376190685131</v>
      </c>
    </row>
    <row r="384">
      <c r="A384" t="n">
        <v>-98.81088031958915</v>
      </c>
      <c r="B384" t="n">
        <v>-0.5932943841736977</v>
      </c>
    </row>
    <row r="385">
      <c r="A385" t="n">
        <v>-99.06302432981478</v>
      </c>
      <c r="B385" t="n">
        <v>-0.597030983979395</v>
      </c>
    </row>
    <row r="386">
      <c r="A386" t="n">
        <v>-99.28647938818173</v>
      </c>
      <c r="B386" t="n">
        <v>-0.6007458922514051</v>
      </c>
    </row>
    <row r="387">
      <c r="A387" t="n">
        <v>-99.52057633125511</v>
      </c>
      <c r="B387" t="n">
        <v>-0.6044373731079721</v>
      </c>
    </row>
    <row r="388">
      <c r="A388" t="n">
        <v>-99.7515101334825</v>
      </c>
      <c r="B388" t="n">
        <v>-0.608105373997444</v>
      </c>
    </row>
    <row r="389">
      <c r="A389" t="n">
        <v>-99.9801880523158</v>
      </c>
      <c r="B389" t="n">
        <v>-0.611748488883551</v>
      </c>
    </row>
    <row r="390">
      <c r="A390" t="n">
        <v>-100.216982247273</v>
      </c>
      <c r="B390" t="n">
        <v>-0.6153660267679523</v>
      </c>
    </row>
    <row r="391">
      <c r="A391" t="n">
        <v>-100.423935028203</v>
      </c>
      <c r="B391" t="n">
        <v>-0.6189597576350714</v>
      </c>
    </row>
    <row r="392">
      <c r="A392" t="n">
        <v>-100.655432801279</v>
      </c>
      <c r="B392" t="n">
        <v>-0.6225277348374781</v>
      </c>
    </row>
    <row r="393">
      <c r="A393" t="n">
        <v>-100.892300557652</v>
      </c>
      <c r="B393" t="n">
        <v>-0.6260704229541552</v>
      </c>
    </row>
    <row r="394">
      <c r="A394" t="n">
        <v>-101.128800506949</v>
      </c>
      <c r="B394" t="n">
        <v>-0.629589203981783</v>
      </c>
    </row>
    <row r="395">
      <c r="A395" t="n">
        <v>-101.372754679635</v>
      </c>
      <c r="B395" t="n">
        <v>-0.6330840393452131</v>
      </c>
    </row>
    <row r="396">
      <c r="A396" t="n">
        <v>-101.586450590276</v>
      </c>
      <c r="B396" t="n">
        <v>-0.6365548524532051</v>
      </c>
    </row>
    <row r="397">
      <c r="A397" t="n">
        <v>-101.828835452775</v>
      </c>
      <c r="B397" t="n">
        <v>-0.6400014414850461</v>
      </c>
    </row>
    <row r="398">
      <c r="A398" t="n">
        <v>-102.064820472167</v>
      </c>
      <c r="B398" t="n">
        <v>-0.6434241530580271</v>
      </c>
    </row>
    <row r="399">
      <c r="A399" t="n">
        <v>-102.312207510888</v>
      </c>
      <c r="B399" t="n">
        <v>-0.6468237195409391</v>
      </c>
    </row>
    <row r="400">
      <c r="A400" t="n">
        <v>-102.533602849634</v>
      </c>
      <c r="B400" t="n">
        <v>-0.650199812765477</v>
      </c>
    </row>
    <row r="401">
      <c r="A401" t="n">
        <v>-102.754532299419</v>
      </c>
      <c r="B401" t="n">
        <v>-0.6535518703171331</v>
      </c>
    </row>
    <row r="402">
      <c r="A402" t="n">
        <v>-103.0132968369961</v>
      </c>
      <c r="B402" t="n">
        <v>-0.6568790178258382</v>
      </c>
    </row>
    <row r="403">
      <c r="A403" t="n">
        <v>-103.226110010657</v>
      </c>
      <c r="B403" t="n">
        <v>-0.6601799605082932</v>
      </c>
    </row>
    <row r="404">
      <c r="A404" t="n">
        <v>-103.448952057232</v>
      </c>
      <c r="B404" t="n">
        <v>-0.6634552641333661</v>
      </c>
    </row>
    <row r="405">
      <c r="A405" t="n">
        <v>-103.690576785109</v>
      </c>
      <c r="B405" t="n">
        <v>-0.666704705636058</v>
      </c>
    </row>
    <row r="406">
      <c r="A406" t="n">
        <v>-103.897578606982</v>
      </c>
      <c r="B406" t="n">
        <v>-0.6699289145180942</v>
      </c>
    </row>
    <row r="407">
      <c r="A407" t="n">
        <v>-104.133391983073</v>
      </c>
      <c r="B407" t="n">
        <v>-0.6731291777359323</v>
      </c>
    </row>
    <row r="408">
      <c r="A408" t="n">
        <v>-104.357337450873</v>
      </c>
      <c r="B408" t="n">
        <v>-0.6763055752351732</v>
      </c>
    </row>
    <row r="409">
      <c r="A409" t="n">
        <v>-104.588957826307</v>
      </c>
      <c r="B409" t="n">
        <v>-0.6794583636244242</v>
      </c>
    </row>
    <row r="410">
      <c r="A410" t="n">
        <v>-104.796376496199</v>
      </c>
      <c r="B410" t="n">
        <v>-0.6825876401801512</v>
      </c>
    </row>
    <row r="411">
      <c r="A411" t="n">
        <v>-105.018139642021</v>
      </c>
      <c r="B411" t="n">
        <v>-0.6856918803453332</v>
      </c>
    </row>
    <row r="412">
      <c r="A412" t="n">
        <v>-105.257925334522</v>
      </c>
      <c r="B412" t="n">
        <v>-0.688770968394521</v>
      </c>
    </row>
    <row r="413">
      <c r="A413" t="n">
        <v>-105.495921032592</v>
      </c>
      <c r="B413" t="n">
        <v>-0.6918251978342912</v>
      </c>
    </row>
    <row r="414">
      <c r="A414" t="n">
        <v>-105.68541523769</v>
      </c>
      <c r="B414" t="n">
        <v>-0.694851991397369</v>
      </c>
    </row>
    <row r="415">
      <c r="A415" t="n">
        <v>-105.893863767392</v>
      </c>
      <c r="B415" t="n">
        <v>-0.697851598983638</v>
      </c>
    </row>
    <row r="416">
      <c r="A416" t="n">
        <v>-106.119599229625</v>
      </c>
      <c r="B416" t="n">
        <v>-0.7008251884697462</v>
      </c>
    </row>
    <row r="417">
      <c r="A417" t="n">
        <v>-106.282856530031</v>
      </c>
      <c r="B417" t="n">
        <v>-0.7037706510808202</v>
      </c>
    </row>
    <row r="418">
      <c r="A418" t="n">
        <v>-106.499691061046</v>
      </c>
      <c r="B418" t="n">
        <v>-0.706688980825799</v>
      </c>
    </row>
    <row r="419">
      <c r="A419" t="n">
        <v>-106.69659044859</v>
      </c>
      <c r="B419" t="n">
        <v>-0.7095805701649072</v>
      </c>
    </row>
    <row r="420">
      <c r="A420" t="n">
        <v>-106.903003779143</v>
      </c>
      <c r="B420" t="n">
        <v>-0.712443965541764</v>
      </c>
    </row>
    <row r="421">
      <c r="A421" t="n">
        <v>-107.100295494233</v>
      </c>
      <c r="B421" t="n">
        <v>-0.7152799501996338</v>
      </c>
    </row>
    <row r="422">
      <c r="A422" t="n">
        <v>-107.26794195907</v>
      </c>
      <c r="B422" t="n">
        <v>-0.7180883799010003</v>
      </c>
    </row>
    <row r="423">
      <c r="A423" t="n">
        <v>-107.4820792382</v>
      </c>
      <c r="B423" t="n">
        <v>-0.7208695570974014</v>
      </c>
    </row>
    <row r="424">
      <c r="A424" t="n">
        <v>-107.664192781325</v>
      </c>
      <c r="B424" t="n">
        <v>-0.7236225884107224</v>
      </c>
    </row>
    <row r="425">
      <c r="A425" t="n">
        <v>-107.855476980855</v>
      </c>
      <c r="B425" t="n">
        <v>-0.7263471490270182</v>
      </c>
    </row>
    <row r="426">
      <c r="A426" t="n">
        <v>-108.02984205493</v>
      </c>
      <c r="B426" t="n">
        <v>-0.7290452124286082</v>
      </c>
    </row>
    <row r="427">
      <c r="A427" t="n">
        <v>-108.227403495209</v>
      </c>
      <c r="B427" t="n">
        <v>-0.731715805291774</v>
      </c>
    </row>
    <row r="428">
      <c r="A428" t="n">
        <v>-108.423984116621</v>
      </c>
      <c r="B428" t="n">
        <v>-0.7343574544930329</v>
      </c>
    </row>
    <row r="429">
      <c r="A429" t="n">
        <v>-108.568041887707</v>
      </c>
      <c r="B429" t="n">
        <v>-0.7369688635719031</v>
      </c>
    </row>
    <row r="430">
      <c r="A430" t="n">
        <v>-108.755206647995</v>
      </c>
      <c r="B430" t="n">
        <v>-0.7395513222801431</v>
      </c>
    </row>
    <row r="431">
      <c r="A431" t="n">
        <v>-108.934009927444</v>
      </c>
      <c r="B431" t="n">
        <v>-0.742106245039923</v>
      </c>
    </row>
    <row r="432">
      <c r="A432" t="n">
        <v>-109.113990189532</v>
      </c>
      <c r="B432" t="n">
        <v>-0.7446325059041079</v>
      </c>
    </row>
    <row r="433">
      <c r="A433" t="n">
        <v>-109.270185594097</v>
      </c>
      <c r="B433" t="n">
        <v>-0.7471306426885602</v>
      </c>
    </row>
    <row r="434">
      <c r="A434" t="n">
        <v>-109.449773528638</v>
      </c>
      <c r="B434" t="n">
        <v>-0.749600464194708</v>
      </c>
    </row>
    <row r="435">
      <c r="A435" t="n">
        <v>-109.617983964323</v>
      </c>
      <c r="B435" t="n">
        <v>-0.7520431550710029</v>
      </c>
    </row>
    <row r="436">
      <c r="A436" t="n">
        <v>-109.796223272923</v>
      </c>
      <c r="B436" t="n">
        <v>-0.75445866220673</v>
      </c>
    </row>
    <row r="437">
      <c r="A437" t="n">
        <v>-109.947759787869</v>
      </c>
      <c r="B437" t="n">
        <v>-0.7568462442881367</v>
      </c>
    </row>
    <row r="438">
      <c r="A438" t="n">
        <v>-110.13963247872</v>
      </c>
      <c r="B438" t="n">
        <v>-0.7592079474753584</v>
      </c>
    </row>
    <row r="439">
      <c r="A439" t="n">
        <v>-110.311888792231</v>
      </c>
      <c r="B439" t="n">
        <v>-0.7615424339374635</v>
      </c>
    </row>
    <row r="440">
      <c r="A440" t="n">
        <v>-110.473454180092</v>
      </c>
      <c r="B440" t="n">
        <v>-0.7638481662590493</v>
      </c>
    </row>
    <row r="441">
      <c r="A441" t="n">
        <v>-110.630507801165</v>
      </c>
      <c r="B441" t="n">
        <v>-0.7661244663001592</v>
      </c>
    </row>
    <row r="442">
      <c r="A442" t="n">
        <v>-110.793961265345</v>
      </c>
      <c r="B442" t="n">
        <v>-0.768370899111998</v>
      </c>
    </row>
    <row r="443">
      <c r="A443" t="n">
        <v>-110.924557297482</v>
      </c>
      <c r="B443" t="n">
        <v>-0.770587372449641</v>
      </c>
    </row>
    <row r="444">
      <c r="A444" t="n">
        <v>-111.100810447876</v>
      </c>
      <c r="B444" t="n">
        <v>-0.7727737890366256</v>
      </c>
    </row>
    <row r="445">
      <c r="A445" t="n">
        <v>-111.219415969364</v>
      </c>
      <c r="B445" t="n">
        <v>-0.7749314542783912</v>
      </c>
    </row>
    <row r="446">
      <c r="A446" t="n">
        <v>-111.365116612052</v>
      </c>
      <c r="B446" t="n">
        <v>-0.7770606208701248</v>
      </c>
    </row>
    <row r="447">
      <c r="A447" t="n">
        <v>-111.510057120118</v>
      </c>
      <c r="B447" t="n">
        <v>-0.7791615599559971</v>
      </c>
    </row>
    <row r="448">
      <c r="A448" t="n">
        <v>-111.63604330358</v>
      </c>
      <c r="B448" t="n">
        <v>-0.7812346192714198</v>
      </c>
    </row>
    <row r="449">
      <c r="A449" t="n">
        <v>-111.795328287575</v>
      </c>
      <c r="B449" t="n">
        <v>-0.7832794069152311</v>
      </c>
    </row>
    <row r="450">
      <c r="A450" t="n">
        <v>-111.933501145459</v>
      </c>
      <c r="B450" t="n">
        <v>-0.785295443772884</v>
      </c>
    </row>
    <row r="451">
      <c r="A451" t="n">
        <v>-112.076406454376</v>
      </c>
      <c r="B451" t="n">
        <v>-0.787282812585281</v>
      </c>
    </row>
    <row r="452">
      <c r="A452" t="n">
        <v>-112.18586583993</v>
      </c>
      <c r="B452" t="n">
        <v>-0.7892403683972409</v>
      </c>
    </row>
    <row r="453">
      <c r="A453" t="n">
        <v>-112.305108893681</v>
      </c>
      <c r="B453" t="n">
        <v>-0.791167306162153</v>
      </c>
    </row>
    <row r="454">
      <c r="A454" t="n">
        <v>-112.425896737148</v>
      </c>
      <c r="B454" t="n">
        <v>-0.7930634687841174</v>
      </c>
    </row>
    <row r="455">
      <c r="A455" t="n">
        <v>-112.5418785681669</v>
      </c>
      <c r="B455" t="n">
        <v>-0.7949296998848933</v>
      </c>
    </row>
    <row r="456">
      <c r="A456" t="n">
        <v>-112.656168486641</v>
      </c>
      <c r="B456" t="n">
        <v>-0.7967662409784652</v>
      </c>
    </row>
    <row r="457">
      <c r="A457" t="n">
        <v>-112.782228231518</v>
      </c>
      <c r="B457" t="n">
        <v>-0.79857216626123</v>
      </c>
    </row>
    <row r="458">
      <c r="A458" t="n">
        <v>-112.877882591519</v>
      </c>
      <c r="B458" t="n">
        <v>-0.8003474136775121</v>
      </c>
    </row>
    <row r="459">
      <c r="A459" t="n">
        <v>-112.980696929248</v>
      </c>
      <c r="B459" t="n">
        <v>-0.80209259428005</v>
      </c>
    </row>
    <row r="460">
      <c r="A460" t="n">
        <v>-113.090107273859</v>
      </c>
      <c r="B460" t="n">
        <v>-0.8038086383449299</v>
      </c>
    </row>
    <row r="461">
      <c r="A461" t="n">
        <v>-113.171956608307</v>
      </c>
      <c r="B461" t="n">
        <v>-0.8054956028962851</v>
      </c>
    </row>
    <row r="462">
      <c r="A462" t="n">
        <v>-113.283696397726</v>
      </c>
      <c r="B462" t="n">
        <v>-0.8071541515385099</v>
      </c>
    </row>
    <row r="463">
      <c r="A463" t="n">
        <v>-113.350956051528</v>
      </c>
      <c r="B463" t="n">
        <v>-0.8087833590270621</v>
      </c>
    </row>
    <row r="464">
      <c r="A464" t="n">
        <v>-113.444918498984</v>
      </c>
      <c r="B464" t="n">
        <v>-0.810381505692931</v>
      </c>
    </row>
    <row r="465">
      <c r="A465" t="n">
        <v>-113.529636728618</v>
      </c>
      <c r="B465" t="n">
        <v>-0.8119480145860452</v>
      </c>
    </row>
    <row r="466">
      <c r="A466" t="n">
        <v>-113.609426343446</v>
      </c>
      <c r="B466" t="n">
        <v>-0.8134828454540732</v>
      </c>
    </row>
    <row r="467">
      <c r="A467" t="n">
        <v>-113.670065469896</v>
      </c>
      <c r="B467" t="n">
        <v>-0.8149853201570583</v>
      </c>
    </row>
    <row r="468">
      <c r="A468" t="n">
        <v>-113.734186503324</v>
      </c>
      <c r="B468" t="n">
        <v>-0.8164557674223661</v>
      </c>
    </row>
    <row r="469">
      <c r="A469" t="n">
        <v>-113.798920548544</v>
      </c>
      <c r="B469" t="n">
        <v>-0.81789477202691</v>
      </c>
    </row>
    <row r="470">
      <c r="A470" t="n">
        <v>-113.870226080173</v>
      </c>
      <c r="B470" t="n">
        <v>-0.8193016228461842</v>
      </c>
    </row>
    <row r="471">
      <c r="A471" t="n">
        <v>-113.901489681557</v>
      </c>
      <c r="B471" t="n">
        <v>-0.8206773742676243</v>
      </c>
    </row>
    <row r="472">
      <c r="A472" t="n">
        <v>-113.962717299328</v>
      </c>
      <c r="B472" t="n">
        <v>-0.8220232349792682</v>
      </c>
    </row>
    <row r="473">
      <c r="A473" t="n">
        <v>-114.010728382866</v>
      </c>
      <c r="B473" t="n">
        <v>-0.8233397092533671</v>
      </c>
    </row>
    <row r="474">
      <c r="A474" t="n">
        <v>-114.057047553858</v>
      </c>
      <c r="B474" t="n">
        <v>-0.8246265622846591</v>
      </c>
    </row>
    <row r="475">
      <c r="A475" t="n">
        <v>-114.090419915807</v>
      </c>
      <c r="B475" t="n">
        <v>-0.8258829476560821</v>
      </c>
    </row>
    <row r="476">
      <c r="A476" t="n">
        <v>-114.113935048142</v>
      </c>
      <c r="B476" t="n">
        <v>-0.8271094931921839</v>
      </c>
    </row>
    <row r="477">
      <c r="A477" t="n">
        <v>-114.154197662631</v>
      </c>
      <c r="B477" t="n">
        <v>-0.8283058612206323</v>
      </c>
    </row>
    <row r="478">
      <c r="A478" t="n">
        <v>-114.178595531947</v>
      </c>
      <c r="B478" t="n">
        <v>-0.8294719432837609</v>
      </c>
    </row>
    <row r="479">
      <c r="A479" t="n">
        <v>-114.185485784488</v>
      </c>
      <c r="B479" t="n">
        <v>-0.8306064267083439</v>
      </c>
    </row>
    <row r="480">
      <c r="A480" t="n">
        <v>-114.214444461535</v>
      </c>
      <c r="B480" t="n">
        <v>-0.8317092835413759</v>
      </c>
    </row>
    <row r="481">
      <c r="A481" t="n">
        <v>-114.229328387841</v>
      </c>
      <c r="B481" t="n">
        <v>-0.8327815575481492</v>
      </c>
    </row>
    <row r="482">
      <c r="A482" t="n">
        <v>-114.23195207831</v>
      </c>
      <c r="B482" t="n">
        <v>-0.8338216637931479</v>
      </c>
    </row>
    <row r="483">
      <c r="A483" t="n">
        <v>-114.207701331824</v>
      </c>
      <c r="B483" t="n">
        <v>-0.8348288995377691</v>
      </c>
    </row>
    <row r="484">
      <c r="A484" t="n">
        <v>-114.19943793287</v>
      </c>
      <c r="B484" t="n">
        <v>-0.8358040435527969</v>
      </c>
    </row>
    <row r="485">
      <c r="A485" t="n">
        <v>-114.204905998053</v>
      </c>
      <c r="B485" t="n">
        <v>-0.8367487674280678</v>
      </c>
    </row>
    <row r="486">
      <c r="A486" t="n">
        <v>-114.177246906005</v>
      </c>
      <c r="B486" t="n">
        <v>-0.8376625484423472</v>
      </c>
    </row>
    <row r="487">
      <c r="A487" t="n">
        <v>-114.155178481498</v>
      </c>
      <c r="B487" t="n">
        <v>-0.8385442919558663</v>
      </c>
    </row>
    <row r="488">
      <c r="A488" t="n">
        <v>-114.129995957089</v>
      </c>
      <c r="B488" t="n">
        <v>-0.8393925410578842</v>
      </c>
    </row>
    <row r="489">
      <c r="A489" t="n">
        <v>-114.083088294776</v>
      </c>
      <c r="B489" t="n">
        <v>-0.8402065225682172</v>
      </c>
    </row>
    <row r="490">
      <c r="A490" t="n">
        <v>-114.028383122471</v>
      </c>
      <c r="B490" t="n">
        <v>-0.840987815272719</v>
      </c>
    </row>
    <row r="491">
      <c r="A491" t="n">
        <v>-113.962668258384</v>
      </c>
      <c r="B491" t="n">
        <v>-0.8417374131803308</v>
      </c>
    </row>
    <row r="492">
      <c r="A492" t="n">
        <v>-113.928266036625</v>
      </c>
      <c r="B492" t="n">
        <v>-0.8424560218249598</v>
      </c>
    </row>
    <row r="493">
      <c r="A493" t="n">
        <v>-113.884006585253</v>
      </c>
      <c r="B493" t="n">
        <v>-0.84314367083679</v>
      </c>
    </row>
    <row r="494">
      <c r="A494" t="n">
        <v>-113.804511216086</v>
      </c>
      <c r="B494" t="n">
        <v>-0.843799097858013</v>
      </c>
    </row>
    <row r="495">
      <c r="A495" t="n">
        <v>-113.729233368046</v>
      </c>
      <c r="B495" t="n">
        <v>-0.844421103704613</v>
      </c>
    </row>
    <row r="496">
      <c r="A496" t="n">
        <v>-113.6498851217079</v>
      </c>
      <c r="B496" t="n">
        <v>-0.8450114661878558</v>
      </c>
    </row>
    <row r="497">
      <c r="A497" t="n">
        <v>-113.549473790203</v>
      </c>
      <c r="B497" t="n">
        <v>-0.8455714118857059</v>
      </c>
    </row>
    <row r="498">
      <c r="A498" t="n">
        <v>-113.47429402405</v>
      </c>
      <c r="B498" t="n">
        <v>-0.8461003532259459</v>
      </c>
    </row>
    <row r="499">
      <c r="A499" t="n">
        <v>-113.389404151114</v>
      </c>
      <c r="B499" t="n">
        <v>-0.8465988811351519</v>
      </c>
    </row>
    <row r="500">
      <c r="A500" t="n">
        <v>-113.274893548395</v>
      </c>
      <c r="B500" t="n">
        <v>-0.847066339276712</v>
      </c>
    </row>
    <row r="501">
      <c r="A501" t="n">
        <v>-113.154081184457</v>
      </c>
      <c r="B501" t="n">
        <v>-0.8475012931022899</v>
      </c>
    </row>
    <row r="502">
      <c r="A502" t="n">
        <v>-113.0300811592</v>
      </c>
      <c r="B502" t="n">
        <v>-0.8479033987898962</v>
      </c>
    </row>
    <row r="503">
      <c r="A503" t="n">
        <v>-112.912603579409</v>
      </c>
      <c r="B503" t="n">
        <v>-0.8482722817692314</v>
      </c>
    </row>
    <row r="504">
      <c r="A504" t="n">
        <v>-112.766486088703</v>
      </c>
      <c r="B504" t="n">
        <v>-0.848608687267471</v>
      </c>
    </row>
    <row r="505">
      <c r="A505" t="n">
        <v>-112.600335372639</v>
      </c>
      <c r="B505" t="n">
        <v>-0.848912618638977</v>
      </c>
    </row>
    <row r="506">
      <c r="A506" t="n">
        <v>-112.442644219302</v>
      </c>
      <c r="B506" t="n">
        <v>-0.8491834961383766</v>
      </c>
    </row>
    <row r="507">
      <c r="A507" t="n">
        <v>-112.260530676178</v>
      </c>
      <c r="B507" t="n">
        <v>-0.8494224691933306</v>
      </c>
    </row>
    <row r="508">
      <c r="A508" t="n">
        <v>-112.068510862497</v>
      </c>
      <c r="B508" t="n">
        <v>-0.8496294578582407</v>
      </c>
    </row>
    <row r="509">
      <c r="A509" t="n">
        <v>-111.903733292847</v>
      </c>
      <c r="B509" t="n">
        <v>-0.8498048864597553</v>
      </c>
    </row>
    <row r="510">
      <c r="A510" t="n">
        <v>-111.675864549579</v>
      </c>
      <c r="B510" t="n">
        <v>-0.84994949687069</v>
      </c>
    </row>
    <row r="511">
      <c r="A511" t="n">
        <v>-111.483060080805</v>
      </c>
      <c r="B511" t="n">
        <v>-0.8500629721039412</v>
      </c>
    </row>
    <row r="512">
      <c r="A512" t="n">
        <v>-111.246658213394</v>
      </c>
      <c r="B512" t="n">
        <v>-0.8501457856834524</v>
      </c>
    </row>
    <row r="513">
      <c r="A513" t="n">
        <v>-111.005842661082</v>
      </c>
      <c r="B513" t="n">
        <v>-0.85019772125295</v>
      </c>
    </row>
    <row r="514">
      <c r="A514" t="n">
        <v>-110.74013883002</v>
      </c>
      <c r="B514" t="n">
        <v>-0.8502178927020989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2025-12-20T05:50:55Z</dcterms:created>
  <dcterms:modified xmlns:dcterms="http://purl.org/dc/terms/" xmlns:xsi="http://www.w3.org/2001/XMLSchema-instance" xsi:type="dcterms:W3CDTF">2025-12-20T05:50:55Z</dcterms:modified>
</cp:coreProperties>
</file>