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105.072084679704</v>
      </c>
      <c r="B2" t="n">
        <v>0.8000492160268708</v>
      </c>
      <c r="D2" t="inlineStr">
        <is>
          <t>Bm_min</t>
        </is>
      </c>
      <c r="E2" t="inlineStr">
        <is>
          <t>Bm_max</t>
        </is>
      </c>
    </row>
    <row r="3">
      <c r="A3" t="n">
        <v>104.803340310155</v>
      </c>
      <c r="B3" t="n">
        <v>0.8000346592187739</v>
      </c>
      <c r="D3" t="n">
        <v>-0.8000492160268708</v>
      </c>
      <c r="E3" t="n">
        <v>0.8000492160268708</v>
      </c>
    </row>
    <row r="4">
      <c r="A4" t="n">
        <v>104.5299125305159</v>
      </c>
      <c r="B4" t="n">
        <v>0.7999899377614085</v>
      </c>
    </row>
    <row r="5">
      <c r="A5" t="n">
        <v>104.250796001449</v>
      </c>
      <c r="B5" t="n">
        <v>0.7999137664873102</v>
      </c>
      <c r="D5" t="inlineStr">
        <is>
          <t>Number of Points</t>
        </is>
      </c>
    </row>
    <row r="6">
      <c r="A6" t="n">
        <v>103.911653357723</v>
      </c>
      <c r="B6" t="n">
        <v>0.799807406859792</v>
      </c>
      <c r="D6" t="n">
        <v>513</v>
      </c>
    </row>
    <row r="7">
      <c r="A7" t="n">
        <v>103.597693238407</v>
      </c>
      <c r="B7" t="n">
        <v>0.7996712602840409</v>
      </c>
    </row>
    <row r="8">
      <c r="A8" t="n">
        <v>103.216988395194</v>
      </c>
      <c r="B8" t="n">
        <v>0.7995047592021949</v>
      </c>
    </row>
    <row r="9">
      <c r="A9" t="n">
        <v>102.856586502527</v>
      </c>
      <c r="B9" t="n">
        <v>0.799307951022555</v>
      </c>
    </row>
    <row r="10">
      <c r="A10" t="n">
        <v>102.452121322261</v>
      </c>
      <c r="B10" t="n">
        <v>0.7990815808604839</v>
      </c>
    </row>
    <row r="11">
      <c r="A11" t="n">
        <v>102.04069232804</v>
      </c>
      <c r="B11" t="n">
        <v>0.7988248378551459</v>
      </c>
    </row>
    <row r="12">
      <c r="A12" t="n">
        <v>101.612883658741</v>
      </c>
      <c r="B12" t="n">
        <v>0.7985386898514657</v>
      </c>
    </row>
    <row r="13">
      <c r="A13" t="n">
        <v>101.191229627831</v>
      </c>
      <c r="B13" t="n">
        <v>0.7982242102449268</v>
      </c>
    </row>
    <row r="14">
      <c r="A14" t="n">
        <v>100.732304479978</v>
      </c>
      <c r="B14" t="n">
        <v>0.797882772087248</v>
      </c>
    </row>
    <row r="15">
      <c r="A15" t="n">
        <v>100.24564667866</v>
      </c>
      <c r="B15" t="n">
        <v>0.7975147088018988</v>
      </c>
    </row>
    <row r="16">
      <c r="A16" t="n">
        <v>99.77215637063206</v>
      </c>
      <c r="B16" t="n">
        <v>0.7971194510420289</v>
      </c>
    </row>
    <row r="17">
      <c r="A17" t="n">
        <v>99.26620095810712</v>
      </c>
      <c r="B17" t="n">
        <v>0.7966960595865898</v>
      </c>
    </row>
    <row r="18">
      <c r="A18" t="n">
        <v>98.74327737918358</v>
      </c>
      <c r="B18" t="n">
        <v>0.7962427192790997</v>
      </c>
    </row>
    <row r="19">
      <c r="A19" t="n">
        <v>98.20586220150052</v>
      </c>
      <c r="B19" t="n">
        <v>0.7957586744938631</v>
      </c>
    </row>
    <row r="20">
      <c r="A20" t="n">
        <v>97.63198508243808</v>
      </c>
      <c r="B20" t="n">
        <v>0.7952427787103309</v>
      </c>
    </row>
    <row r="21">
      <c r="A21" t="n">
        <v>97.01581014973772</v>
      </c>
      <c r="B21" t="n">
        <v>0.7946934654419742</v>
      </c>
    </row>
    <row r="22">
      <c r="A22" t="n">
        <v>96.37629172800339</v>
      </c>
      <c r="B22" t="n">
        <v>0.7941099142121202</v>
      </c>
    </row>
    <row r="23">
      <c r="A23" t="n">
        <v>95.74052493843533</v>
      </c>
      <c r="B23" t="n">
        <v>0.7934944956594151</v>
      </c>
    </row>
    <row r="24">
      <c r="A24" t="n">
        <v>95.07366619078429</v>
      </c>
      <c r="B24" t="n">
        <v>0.792846911022117</v>
      </c>
    </row>
    <row r="25">
      <c r="A25" t="n">
        <v>94.38856421220771</v>
      </c>
      <c r="B25" t="n">
        <v>0.7921656159524773</v>
      </c>
    </row>
    <row r="26">
      <c r="A26" t="n">
        <v>93.66695125130845</v>
      </c>
      <c r="B26" t="n">
        <v>0.7914526058479689</v>
      </c>
    </row>
    <row r="27">
      <c r="A27" t="n">
        <v>92.96027125765853</v>
      </c>
      <c r="B27" t="n">
        <v>0.7907090149298189</v>
      </c>
    </row>
    <row r="28">
      <c r="A28" t="n">
        <v>92.21788945725096</v>
      </c>
      <c r="B28" t="n">
        <v>0.7899356527171189</v>
      </c>
    </row>
    <row r="29">
      <c r="A29" t="n">
        <v>91.45574415667421</v>
      </c>
      <c r="B29" t="n">
        <v>0.78913438535264</v>
      </c>
    </row>
    <row r="30">
      <c r="A30" t="n">
        <v>90.69960637165762</v>
      </c>
      <c r="B30" t="n">
        <v>0.7883064376253492</v>
      </c>
    </row>
    <row r="31">
      <c r="A31" t="n">
        <v>89.93427340976307</v>
      </c>
      <c r="B31" t="n">
        <v>0.7874506449011499</v>
      </c>
    </row>
    <row r="32">
      <c r="A32" t="n">
        <v>89.14226217468706</v>
      </c>
      <c r="B32" t="n">
        <v>0.7865646463808549</v>
      </c>
    </row>
    <row r="33">
      <c r="A33" t="n">
        <v>88.29863534673703</v>
      </c>
      <c r="B33" t="n">
        <v>0.7856509629784778</v>
      </c>
    </row>
    <row r="34">
      <c r="A34" t="n">
        <v>87.47026025216819</v>
      </c>
      <c r="B34" t="n">
        <v>0.7847098346426329</v>
      </c>
    </row>
    <row r="35">
      <c r="A35" t="n">
        <v>86.61812482054721</v>
      </c>
      <c r="B35" t="n">
        <v>0.7837401667335526</v>
      </c>
    </row>
    <row r="36">
      <c r="A36" t="n">
        <v>85.74654465488834</v>
      </c>
      <c r="B36" t="n">
        <v>0.7827430986158176</v>
      </c>
    </row>
    <row r="37">
      <c r="A37" t="n">
        <v>84.84296527369499</v>
      </c>
      <c r="B37" t="n">
        <v>0.7817165351556211</v>
      </c>
    </row>
    <row r="38">
      <c r="A38" t="n">
        <v>83.95228366060209</v>
      </c>
      <c r="B38" t="n">
        <v>0.7806610159578171</v>
      </c>
    </row>
    <row r="39">
      <c r="A39" t="n">
        <v>83.06243574354609</v>
      </c>
      <c r="B39" t="n">
        <v>0.7795773686550458</v>
      </c>
    </row>
    <row r="40">
      <c r="A40" t="n">
        <v>82.13436041115</v>
      </c>
      <c r="B40" t="n">
        <v>0.77846434922667</v>
      </c>
    </row>
    <row r="41">
      <c r="A41" t="n">
        <v>81.2214877711921</v>
      </c>
      <c r="B41" t="n">
        <v>0.7773222032119059</v>
      </c>
    </row>
    <row r="42">
      <c r="A42" t="n">
        <v>80.2850754784268</v>
      </c>
      <c r="B42" t="n">
        <v>0.7761502534771028</v>
      </c>
    </row>
    <row r="43">
      <c r="A43" t="n">
        <v>79.36609724102203</v>
      </c>
      <c r="B43" t="n">
        <v>0.7749474156692019</v>
      </c>
    </row>
    <row r="44">
      <c r="A44" t="n">
        <v>78.40263886800004</v>
      </c>
      <c r="B44" t="n">
        <v>0.7737148685106147</v>
      </c>
    </row>
    <row r="45">
      <c r="A45" t="n">
        <v>77.40919195812079</v>
      </c>
      <c r="B45" t="n">
        <v>0.7724514297009457</v>
      </c>
    </row>
    <row r="46">
      <c r="A46" t="n">
        <v>76.43536142558079</v>
      </c>
      <c r="B46" t="n">
        <v>0.7711558303972841</v>
      </c>
    </row>
    <row r="47">
      <c r="A47" t="n">
        <v>75.45674940106429</v>
      </c>
      <c r="B47" t="n">
        <v>0.7698296171836206</v>
      </c>
    </row>
    <row r="48">
      <c r="A48" t="n">
        <v>74.45857004015176</v>
      </c>
      <c r="B48" t="n">
        <v>0.7684728752607196</v>
      </c>
    </row>
    <row r="49">
      <c r="A49" t="n">
        <v>73.45475097075432</v>
      </c>
      <c r="B49" t="n">
        <v>0.7670868090677639</v>
      </c>
    </row>
    <row r="50">
      <c r="A50" t="n">
        <v>72.4101298364909</v>
      </c>
      <c r="B50" t="n">
        <v>0.7656717737197558</v>
      </c>
    </row>
    <row r="51">
      <c r="A51" t="n">
        <v>71.38917095739312</v>
      </c>
      <c r="B51" t="n">
        <v>0.7642280657421989</v>
      </c>
    </row>
    <row r="52">
      <c r="A52" t="n">
        <v>70.35494650311948</v>
      </c>
      <c r="B52" t="n">
        <v>0.7627571818509157</v>
      </c>
    </row>
    <row r="53">
      <c r="A53" t="n">
        <v>69.30708866659521</v>
      </c>
      <c r="B53" t="n">
        <v>0.761260124328939</v>
      </c>
    </row>
    <row r="54">
      <c r="A54" t="n">
        <v>68.26173191818157</v>
      </c>
      <c r="B54" t="n">
        <v>0.759736978600659</v>
      </c>
    </row>
    <row r="55">
      <c r="A55" t="n">
        <v>67.24950232699982</v>
      </c>
      <c r="B55" t="n">
        <v>0.7581876464951129</v>
      </c>
    </row>
    <row r="56">
      <c r="A56" t="n">
        <v>66.20272339122909</v>
      </c>
      <c r="B56" t="n">
        <v>0.7566123800366149</v>
      </c>
    </row>
    <row r="57">
      <c r="A57" t="n">
        <v>65.17041153374622</v>
      </c>
      <c r="B57" t="n">
        <v>0.75500995957955</v>
      </c>
    </row>
    <row r="58">
      <c r="A58" t="n">
        <v>64.12319122948541</v>
      </c>
      <c r="B58" t="n">
        <v>0.7533802981341576</v>
      </c>
    </row>
    <row r="59">
      <c r="A59" t="n">
        <v>63.05802193995901</v>
      </c>
      <c r="B59" t="n">
        <v>0.7517236966984239</v>
      </c>
    </row>
    <row r="60">
      <c r="A60" t="n">
        <v>62.01335176475223</v>
      </c>
      <c r="B60" t="n">
        <v>0.7500374024601836</v>
      </c>
    </row>
    <row r="61">
      <c r="A61" t="n">
        <v>60.96367941332402</v>
      </c>
      <c r="B61" t="n">
        <v>0.7483205871159267</v>
      </c>
    </row>
    <row r="62">
      <c r="A62" t="n">
        <v>59.87943319683522</v>
      </c>
      <c r="B62" t="n">
        <v>0.7465738300755859</v>
      </c>
    </row>
    <row r="63">
      <c r="A63" t="n">
        <v>58.83674917983398</v>
      </c>
      <c r="B63" t="n">
        <v>0.7447962618888238</v>
      </c>
    </row>
    <row r="64">
      <c r="A64" t="n">
        <v>57.73695698430377</v>
      </c>
      <c r="B64" t="n">
        <v>0.7429868863104588</v>
      </c>
    </row>
    <row r="65">
      <c r="A65" t="n">
        <v>56.66889427911993</v>
      </c>
      <c r="B65" t="n">
        <v>0.7411470538061796</v>
      </c>
    </row>
    <row r="66">
      <c r="A66" t="n">
        <v>55.5989189771455</v>
      </c>
      <c r="B66" t="n">
        <v>0.7392786497504259</v>
      </c>
    </row>
    <row r="67">
      <c r="A67" t="n">
        <v>54.51952781404812</v>
      </c>
      <c r="B67" t="n">
        <v>0.7373816902441289</v>
      </c>
    </row>
    <row r="68">
      <c r="A68" t="n">
        <v>53.44616868698245</v>
      </c>
      <c r="B68" t="n">
        <v>0.7354576889985425</v>
      </c>
    </row>
    <row r="69">
      <c r="A69" t="n">
        <v>52.3750409228394</v>
      </c>
      <c r="B69" t="n">
        <v>0.733508170458874</v>
      </c>
    </row>
    <row r="70">
      <c r="A70" t="n">
        <v>51.31752202047538</v>
      </c>
      <c r="B70" t="n">
        <v>0.731534124385207</v>
      </c>
    </row>
    <row r="71">
      <c r="A71" t="n">
        <v>50.23820441879315</v>
      </c>
      <c r="B71" t="n">
        <v>0.7295353466087749</v>
      </c>
    </row>
    <row r="72">
      <c r="A72" t="n">
        <v>49.1906408279288</v>
      </c>
      <c r="B72" t="n">
        <v>0.7275116566649628</v>
      </c>
    </row>
    <row r="73">
      <c r="A73" t="n">
        <v>48.11924333859721</v>
      </c>
      <c r="B73" t="n">
        <v>0.725462171462365</v>
      </c>
    </row>
    <row r="74">
      <c r="A74" t="n">
        <v>47.09723007921742</v>
      </c>
      <c r="B74" t="n">
        <v>0.7233847860277159</v>
      </c>
    </row>
    <row r="75">
      <c r="A75" t="n">
        <v>46.05388400948115</v>
      </c>
      <c r="B75" t="n">
        <v>0.7212800817835678</v>
      </c>
    </row>
    <row r="76">
      <c r="A76" t="n">
        <v>44.98047584147226</v>
      </c>
      <c r="B76" t="n">
        <v>0.7191470121693259</v>
      </c>
    </row>
    <row r="77">
      <c r="A77" t="n">
        <v>43.91410504883391</v>
      </c>
      <c r="B77" t="n">
        <v>0.7169844389385339</v>
      </c>
    </row>
    <row r="78">
      <c r="A78" t="n">
        <v>42.88400003380173</v>
      </c>
      <c r="B78" t="n">
        <v>0.714793067177847</v>
      </c>
    </row>
    <row r="79">
      <c r="A79" t="n">
        <v>41.82098854578258</v>
      </c>
      <c r="B79" t="n">
        <v>0.712571725097199</v>
      </c>
    </row>
    <row r="80">
      <c r="A80" t="n">
        <v>40.77416056906854</v>
      </c>
      <c r="B80" t="n">
        <v>0.7103211504323579</v>
      </c>
    </row>
    <row r="81">
      <c r="A81" t="n">
        <v>39.72100631066264</v>
      </c>
      <c r="B81" t="n">
        <v>0.7080436049170529</v>
      </c>
    </row>
    <row r="82">
      <c r="A82" t="n">
        <v>38.6940399160046</v>
      </c>
      <c r="B82" t="n">
        <v>0.7057395527948318</v>
      </c>
    </row>
    <row r="83">
      <c r="A83" t="n">
        <v>37.64054237099523</v>
      </c>
      <c r="B83" t="n">
        <v>0.7034080555155182</v>
      </c>
    </row>
    <row r="84">
      <c r="A84" t="n">
        <v>36.60168354757528</v>
      </c>
      <c r="B84" t="n">
        <v>0.7010502513255708</v>
      </c>
    </row>
    <row r="85">
      <c r="A85" t="n">
        <v>35.59202860591932</v>
      </c>
      <c r="B85" t="n">
        <v>0.6986672015447732</v>
      </c>
    </row>
    <row r="86">
      <c r="A86" t="n">
        <v>34.56861767965398</v>
      </c>
      <c r="B86" t="n">
        <v>0.6962582965739412</v>
      </c>
    </row>
    <row r="87">
      <c r="A87" t="n">
        <v>33.56568134723684</v>
      </c>
      <c r="B87" t="n">
        <v>0.6938253900328961</v>
      </c>
    </row>
    <row r="88">
      <c r="A88" t="n">
        <v>32.55482490246867</v>
      </c>
      <c r="B88" t="n">
        <v>0.691369091297197</v>
      </c>
    </row>
    <row r="89">
      <c r="A89" t="n">
        <v>31.59058187435333</v>
      </c>
      <c r="B89" t="n">
        <v>0.6888893259000342</v>
      </c>
    </row>
    <row r="90">
      <c r="A90" t="n">
        <v>30.57994611383045</v>
      </c>
      <c r="B90" t="n">
        <v>0.6863843113340352</v>
      </c>
    </row>
    <row r="91">
      <c r="A91" t="n">
        <v>29.58934357866524</v>
      </c>
      <c r="B91" t="n">
        <v>0.683853803848976</v>
      </c>
    </row>
    <row r="92">
      <c r="A92" t="n">
        <v>28.60813238415114</v>
      </c>
      <c r="B92" t="n">
        <v>0.6812992590138548</v>
      </c>
    </row>
    <row r="93">
      <c r="A93" t="n">
        <v>27.65489904781762</v>
      </c>
      <c r="B93" t="n">
        <v>0.6787188983465341</v>
      </c>
    </row>
    <row r="94">
      <c r="A94" t="n">
        <v>26.68790972687473</v>
      </c>
      <c r="B94" t="n">
        <v>0.6761127960901991</v>
      </c>
    </row>
    <row r="95">
      <c r="A95" t="n">
        <v>25.71248536367579</v>
      </c>
      <c r="B95" t="n">
        <v>0.6734799237978057</v>
      </c>
    </row>
    <row r="96">
      <c r="A96" t="n">
        <v>24.77050692384044</v>
      </c>
      <c r="B96" t="n">
        <v>0.670820165184843</v>
      </c>
    </row>
    <row r="97">
      <c r="A97" t="n">
        <v>23.81045689638155</v>
      </c>
      <c r="B97" t="n">
        <v>0.6681345493692288</v>
      </c>
    </row>
    <row r="98">
      <c r="A98" t="n">
        <v>22.8472437280763</v>
      </c>
      <c r="B98" t="n">
        <v>0.6654227673025148</v>
      </c>
    </row>
    <row r="99">
      <c r="A99" t="n">
        <v>21.88834616278591</v>
      </c>
      <c r="B99" t="n">
        <v>0.6626849737325489</v>
      </c>
    </row>
    <row r="100">
      <c r="A100" t="n">
        <v>20.95551385888506</v>
      </c>
      <c r="B100" t="n">
        <v>0.6599203781482834</v>
      </c>
    </row>
    <row r="101">
      <c r="A101" t="n">
        <v>20.01591390480221</v>
      </c>
      <c r="B101" t="n">
        <v>0.6571292160258537</v>
      </c>
    </row>
    <row r="102">
      <c r="A102" t="n">
        <v>19.0783981908117</v>
      </c>
      <c r="B102" t="n">
        <v>0.654312415405102</v>
      </c>
    </row>
    <row r="103">
      <c r="A103" t="n">
        <v>18.1896782154527</v>
      </c>
      <c r="B103" t="n">
        <v>0.6514706710859768</v>
      </c>
    </row>
    <row r="104">
      <c r="A104" t="n">
        <v>17.26157836258498</v>
      </c>
      <c r="B104" t="n">
        <v>0.6486032851377939</v>
      </c>
    </row>
    <row r="105">
      <c r="A105" t="n">
        <v>16.3290157838727</v>
      </c>
      <c r="B105" t="n">
        <v>0.6457116639322568</v>
      </c>
    </row>
    <row r="106">
      <c r="A106" t="n">
        <v>15.45096221369201</v>
      </c>
      <c r="B106" t="n">
        <v>0.6427985676611218</v>
      </c>
    </row>
    <row r="107">
      <c r="A107" t="n">
        <v>14.53924203590274</v>
      </c>
      <c r="B107" t="n">
        <v>0.639861494865668</v>
      </c>
    </row>
    <row r="108">
      <c r="A108" t="n">
        <v>13.66670557184867</v>
      </c>
      <c r="B108" t="n">
        <v>0.6368993605219626</v>
      </c>
    </row>
    <row r="109">
      <c r="A109" t="n">
        <v>12.77607299969922</v>
      </c>
      <c r="B109" t="n">
        <v>0.6339129900264078</v>
      </c>
    </row>
    <row r="110">
      <c r="A110" t="n">
        <v>11.90326681045673</v>
      </c>
      <c r="B110" t="n">
        <v>0.630902376223033</v>
      </c>
    </row>
    <row r="111">
      <c r="A111" t="n">
        <v>11.05022412138369</v>
      </c>
      <c r="B111" t="n">
        <v>0.6278680204769768</v>
      </c>
    </row>
    <row r="112">
      <c r="A112" t="n">
        <v>10.17952669270526</v>
      </c>
      <c r="B112" t="n">
        <v>0.6248096806033847</v>
      </c>
    </row>
    <row r="113">
      <c r="A113" t="n">
        <v>9.330750565703696</v>
      </c>
      <c r="B113" t="n">
        <v>0.6217288050152847</v>
      </c>
    </row>
    <row r="114">
      <c r="A114" t="n">
        <v>8.466281336830455</v>
      </c>
      <c r="B114" t="n">
        <v>0.6186264592813148</v>
      </c>
    </row>
    <row r="115">
      <c r="A115" t="n">
        <v>7.620668350674773</v>
      </c>
      <c r="B115" t="n">
        <v>0.6155011717315459</v>
      </c>
    </row>
    <row r="116">
      <c r="A116" t="n">
        <v>6.805583351753278</v>
      </c>
      <c r="B116" t="n">
        <v>0.6123540054747529</v>
      </c>
    </row>
    <row r="117">
      <c r="A117" t="n">
        <v>5.978213596523211</v>
      </c>
      <c r="B117" t="n">
        <v>0.609184254306159</v>
      </c>
    </row>
    <row r="118">
      <c r="A118" t="n">
        <v>5.166120095146006</v>
      </c>
      <c r="B118" t="n">
        <v>0.605991628408983</v>
      </c>
    </row>
    <row r="119">
      <c r="A119" t="n">
        <v>4.353854950467181</v>
      </c>
      <c r="B119" t="n">
        <v>0.6027779820739199</v>
      </c>
    </row>
    <row r="120">
      <c r="A120" t="n">
        <v>3.533326406834107</v>
      </c>
      <c r="B120" t="n">
        <v>0.5995427097270188</v>
      </c>
    </row>
    <row r="121">
      <c r="A121" t="n">
        <v>2.739574218269311</v>
      </c>
      <c r="B121" t="n">
        <v>0.5962847773306329</v>
      </c>
    </row>
    <row r="122">
      <c r="A122" t="n">
        <v>1.968552506946438</v>
      </c>
      <c r="B122" t="n">
        <v>0.5930050919039438</v>
      </c>
    </row>
    <row r="123">
      <c r="A123" t="n">
        <v>1.151113542744319</v>
      </c>
      <c r="B123" t="n">
        <v>0.5897042780289469</v>
      </c>
    </row>
    <row r="124">
      <c r="A124" t="n">
        <v>0.3791355330260657</v>
      </c>
      <c r="B124" t="n">
        <v>0.5863809702571395</v>
      </c>
    </row>
    <row r="125">
      <c r="A125" t="n">
        <v>-0.3965205474431457</v>
      </c>
      <c r="B125" t="n">
        <v>0.5830348358359249</v>
      </c>
    </row>
    <row r="126">
      <c r="A126" t="n">
        <v>-1.163643503769777</v>
      </c>
      <c r="B126" t="n">
        <v>0.579666326709523</v>
      </c>
    </row>
    <row r="127">
      <c r="A127" t="n">
        <v>-1.930325091606456</v>
      </c>
      <c r="B127" t="n">
        <v>0.5762761106193749</v>
      </c>
    </row>
    <row r="128">
      <c r="A128" t="n">
        <v>-2.692298748881576</v>
      </c>
      <c r="B128" t="n">
        <v>0.5728630282983591</v>
      </c>
    </row>
    <row r="129">
      <c r="A129" t="n">
        <v>-3.440222175887257</v>
      </c>
      <c r="B129" t="n">
        <v>0.569426945348416</v>
      </c>
    </row>
    <row r="130">
      <c r="A130" t="n">
        <v>-4.18988655638195</v>
      </c>
      <c r="B130" t="n">
        <v>0.565967493684347</v>
      </c>
    </row>
    <row r="131">
      <c r="A131" t="n">
        <v>-4.939477375461664</v>
      </c>
      <c r="B131" t="n">
        <v>0.5624836949508939</v>
      </c>
    </row>
    <row r="132">
      <c r="A132" t="n">
        <v>-5.692991470009225</v>
      </c>
      <c r="B132" t="n">
        <v>0.5589770612939426</v>
      </c>
    </row>
    <row r="133">
      <c r="A133" t="n">
        <v>-6.407518014594743</v>
      </c>
      <c r="B133" t="n">
        <v>0.555448971803062</v>
      </c>
    </row>
    <row r="134">
      <c r="A134" t="n">
        <v>-7.170889338755281</v>
      </c>
      <c r="B134" t="n">
        <v>0.5518997015358441</v>
      </c>
    </row>
    <row r="135">
      <c r="A135" t="n">
        <v>-7.86018431798815</v>
      </c>
      <c r="B135" t="n">
        <v>0.5483300076833501</v>
      </c>
    </row>
    <row r="136">
      <c r="A136" t="n">
        <v>-8.58667685275072</v>
      </c>
      <c r="B136" t="n">
        <v>0.544741792839074</v>
      </c>
    </row>
    <row r="137">
      <c r="A137" t="n">
        <v>-9.285142488389653</v>
      </c>
      <c r="B137" t="n">
        <v>0.5411359693891721</v>
      </c>
    </row>
    <row r="138">
      <c r="A138" t="n">
        <v>-9.975835134507953</v>
      </c>
      <c r="B138" t="n">
        <v>0.537510938868875</v>
      </c>
    </row>
    <row r="139">
      <c r="A139" t="n">
        <v>-10.66589024836258</v>
      </c>
      <c r="B139" t="n">
        <v>0.5338653400785361</v>
      </c>
    </row>
    <row r="140">
      <c r="A140" t="n">
        <v>-11.37269284437092</v>
      </c>
      <c r="B140" t="n">
        <v>0.530201418650954</v>
      </c>
    </row>
    <row r="141">
      <c r="A141" t="n">
        <v>-12.06645054944836</v>
      </c>
      <c r="B141" t="n">
        <v>0.5265184343904949</v>
      </c>
    </row>
    <row r="142">
      <c r="A142" t="n">
        <v>-12.74608446284159</v>
      </c>
      <c r="B142" t="n">
        <v>0.5228137143187841</v>
      </c>
    </row>
    <row r="143">
      <c r="A143" t="n">
        <v>-13.41247732153092</v>
      </c>
      <c r="B143" t="n">
        <v>0.519088763425737</v>
      </c>
    </row>
    <row r="144">
      <c r="A144" t="n">
        <v>-14.07882113927664</v>
      </c>
      <c r="B144" t="n">
        <v>0.5153443442693941</v>
      </c>
    </row>
    <row r="145">
      <c r="A145" t="n">
        <v>-14.75580684172895</v>
      </c>
      <c r="B145" t="n">
        <v>0.5115792325080331</v>
      </c>
    </row>
    <row r="146">
      <c r="A146" t="n">
        <v>-15.42394065390711</v>
      </c>
      <c r="B146" t="n">
        <v>0.507795246205252</v>
      </c>
    </row>
    <row r="147">
      <c r="A147" t="n">
        <v>-16.07118302421868</v>
      </c>
      <c r="B147" t="n">
        <v>0.5039923945296371</v>
      </c>
    </row>
    <row r="148">
      <c r="A148" t="n">
        <v>-16.73865478366153</v>
      </c>
      <c r="B148" t="n">
        <v>0.500169502113135</v>
      </c>
    </row>
    <row r="149">
      <c r="A149" t="n">
        <v>-17.37451965511629</v>
      </c>
      <c r="B149" t="n">
        <v>0.4963281005569252</v>
      </c>
    </row>
    <row r="150">
      <c r="A150" t="n">
        <v>-18.0202907971275</v>
      </c>
      <c r="B150" t="n">
        <v>0.4924680697748862</v>
      </c>
    </row>
    <row r="151">
      <c r="A151" t="n">
        <v>-18.67437437903629</v>
      </c>
      <c r="B151" t="n">
        <v>0.4885887532067831</v>
      </c>
    </row>
    <row r="152">
      <c r="A152" t="n">
        <v>-19.31519238576923</v>
      </c>
      <c r="B152" t="n">
        <v>0.484690189092329</v>
      </c>
    </row>
    <row r="153">
      <c r="A153" t="n">
        <v>-19.92268707149697</v>
      </c>
      <c r="B153" t="n">
        <v>0.4807725836129081</v>
      </c>
    </row>
    <row r="154">
      <c r="A154" t="n">
        <v>-20.55256894786325</v>
      </c>
      <c r="B154" t="n">
        <v>0.4768373704223581</v>
      </c>
    </row>
    <row r="155">
      <c r="A155" t="n">
        <v>-21.16751785697999</v>
      </c>
      <c r="B155" t="n">
        <v>0.472886296024577</v>
      </c>
    </row>
    <row r="156">
      <c r="A156" t="n">
        <v>-21.78155950864494</v>
      </c>
      <c r="B156" t="n">
        <v>0.468918904002861</v>
      </c>
    </row>
    <row r="157">
      <c r="A157" t="n">
        <v>-22.39753827757191</v>
      </c>
      <c r="B157" t="n">
        <v>0.4649339979684982</v>
      </c>
    </row>
    <row r="158">
      <c r="A158" t="n">
        <v>-23.02361948082868</v>
      </c>
      <c r="B158" t="n">
        <v>0.4609320613967022</v>
      </c>
    </row>
    <row r="159">
      <c r="A159" t="n">
        <v>-23.6158379127035</v>
      </c>
      <c r="B159" t="n">
        <v>0.456913322160389</v>
      </c>
    </row>
    <row r="160">
      <c r="A160" t="n">
        <v>-24.20660963674956</v>
      </c>
      <c r="B160" t="n">
        <v>0.4528771373403891</v>
      </c>
    </row>
    <row r="161">
      <c r="A161" t="n">
        <v>-24.78796549967256</v>
      </c>
      <c r="B161" t="n">
        <v>0.4488245047472529</v>
      </c>
    </row>
    <row r="162">
      <c r="A162" t="n">
        <v>-25.38197392597961</v>
      </c>
      <c r="B162" t="n">
        <v>0.4447547362897519</v>
      </c>
    </row>
    <row r="163">
      <c r="A163" t="n">
        <v>-25.95330091598788</v>
      </c>
      <c r="B163" t="n">
        <v>0.4406665248852639</v>
      </c>
    </row>
    <row r="164">
      <c r="A164" t="n">
        <v>-26.53078254438654</v>
      </c>
      <c r="B164" t="n">
        <v>0.4365607457983537</v>
      </c>
    </row>
    <row r="165">
      <c r="A165" t="n">
        <v>-27.11147635457439</v>
      </c>
      <c r="B165" t="n">
        <v>0.4324376922001631</v>
      </c>
    </row>
    <row r="166">
      <c r="A166" t="n">
        <v>-27.67456446610027</v>
      </c>
      <c r="B166" t="n">
        <v>0.4282961840265342</v>
      </c>
    </row>
    <row r="167">
      <c r="A167" t="n">
        <v>-28.25574868572173</v>
      </c>
      <c r="B167" t="n">
        <v>0.424135768885995</v>
      </c>
    </row>
    <row r="168">
      <c r="A168" t="n">
        <v>-28.81947432951115</v>
      </c>
      <c r="B168" t="n">
        <v>0.4199584426232701</v>
      </c>
    </row>
    <row r="169">
      <c r="A169" t="n">
        <v>-29.37770738764542</v>
      </c>
      <c r="B169" t="n">
        <v>0.415765823158424</v>
      </c>
    </row>
    <row r="170">
      <c r="A170" t="n">
        <v>-29.92066419192683</v>
      </c>
      <c r="B170" t="n">
        <v>0.411557293959927</v>
      </c>
    </row>
    <row r="171">
      <c r="A171" t="n">
        <v>-30.46739714884587</v>
      </c>
      <c r="B171" t="n">
        <v>0.40733224408685</v>
      </c>
    </row>
    <row r="172">
      <c r="A172" t="n">
        <v>-31.03475182244313</v>
      </c>
      <c r="B172" t="n">
        <v>0.4030929433233878</v>
      </c>
    </row>
    <row r="173">
      <c r="A173" t="n">
        <v>-31.55507623136911</v>
      </c>
      <c r="B173" t="n">
        <v>0.3988416200832869</v>
      </c>
    </row>
    <row r="174">
      <c r="A174" t="n">
        <v>-32.09011292329969</v>
      </c>
      <c r="B174" t="n">
        <v>0.3945774181100251</v>
      </c>
    </row>
    <row r="175">
      <c r="A175" t="n">
        <v>-32.60469954185412</v>
      </c>
      <c r="B175" t="n">
        <v>0.3903008398868618</v>
      </c>
    </row>
    <row r="176">
      <c r="A176" t="n">
        <v>-33.12946215615324</v>
      </c>
      <c r="B176" t="n">
        <v>0.386011404398448</v>
      </c>
    </row>
    <row r="177">
      <c r="A177" t="n">
        <v>-33.65765763648657</v>
      </c>
      <c r="B177" t="n">
        <v>0.3817092178662109</v>
      </c>
    </row>
    <row r="178">
      <c r="A178" t="n">
        <v>-34.1725139802294</v>
      </c>
      <c r="B178" t="n">
        <v>0.3773960332791469</v>
      </c>
    </row>
    <row r="179">
      <c r="A179" t="n">
        <v>-34.6856538909549</v>
      </c>
      <c r="B179" t="n">
        <v>0.373071596600324</v>
      </c>
    </row>
    <row r="180">
      <c r="A180" t="n">
        <v>-35.17976591566132</v>
      </c>
      <c r="B180" t="n">
        <v>0.3687347407357818</v>
      </c>
    </row>
    <row r="181">
      <c r="A181" t="n">
        <v>-35.69243993742509</v>
      </c>
      <c r="B181" t="n">
        <v>0.3643850323020931</v>
      </c>
    </row>
    <row r="182">
      <c r="A182" t="n">
        <v>-36.19633563032941</v>
      </c>
      <c r="B182" t="n">
        <v>0.3600238863923021</v>
      </c>
    </row>
    <row r="183">
      <c r="A183" t="n">
        <v>-36.6970436619162</v>
      </c>
      <c r="B183" t="n">
        <v>0.3556486582046673</v>
      </c>
    </row>
    <row r="184">
      <c r="A184" t="n">
        <v>-37.19054267483074</v>
      </c>
      <c r="B184" t="n">
        <v>0.3512579547849259</v>
      </c>
    </row>
    <row r="185">
      <c r="A185" t="n">
        <v>-37.70655148074209</v>
      </c>
      <c r="B185" t="n">
        <v>0.3468536997472321</v>
      </c>
    </row>
    <row r="186">
      <c r="A186" t="n">
        <v>-38.17925713367688</v>
      </c>
      <c r="B186" t="n">
        <v>0.34243582332088</v>
      </c>
    </row>
    <row r="187">
      <c r="A187" t="n">
        <v>-38.6827359785629</v>
      </c>
      <c r="B187" t="n">
        <v>0.3380033710783849</v>
      </c>
    </row>
    <row r="188">
      <c r="A188" t="n">
        <v>-39.17868703864485</v>
      </c>
      <c r="B188" t="n">
        <v>0.3335560724346378</v>
      </c>
    </row>
    <row r="189">
      <c r="A189" t="n">
        <v>-39.6627701904364</v>
      </c>
      <c r="B189" t="n">
        <v>0.329095545756951</v>
      </c>
    </row>
    <row r="190">
      <c r="A190" t="n">
        <v>-40.14548019581429</v>
      </c>
      <c r="B190" t="n">
        <v>0.324621080591689</v>
      </c>
    </row>
    <row r="191">
      <c r="A191" t="n">
        <v>-40.6507735556042</v>
      </c>
      <c r="B191" t="n">
        <v>0.320130004631352</v>
      </c>
    </row>
    <row r="192">
      <c r="A192" t="n">
        <v>-41.11050787902341</v>
      </c>
      <c r="B192" t="n">
        <v>0.315622914728553</v>
      </c>
    </row>
    <row r="193">
      <c r="A193" t="n">
        <v>-41.59410062138135</v>
      </c>
      <c r="B193" t="n">
        <v>0.3111020473475008</v>
      </c>
    </row>
    <row r="194">
      <c r="A194" t="n">
        <v>-42.04387963330089</v>
      </c>
      <c r="B194" t="n">
        <v>0.306568140894839</v>
      </c>
    </row>
    <row r="195">
      <c r="A195" t="n">
        <v>-42.53146921254198</v>
      </c>
      <c r="B195" t="n">
        <v>0.302020998357771</v>
      </c>
    </row>
    <row r="196">
      <c r="A196" t="n">
        <v>-43.00417486547683</v>
      </c>
      <c r="B196" t="n">
        <v>0.2974622826047957</v>
      </c>
    </row>
    <row r="197">
      <c r="A197" t="n">
        <v>-43.4269323176113</v>
      </c>
      <c r="B197" t="n">
        <v>0.292894067749058</v>
      </c>
    </row>
    <row r="198">
      <c r="A198" t="n">
        <v>-43.86798204161477</v>
      </c>
      <c r="B198" t="n">
        <v>0.288317517082912</v>
      </c>
    </row>
    <row r="199">
      <c r="A199" t="n">
        <v>-44.30010631392878</v>
      </c>
      <c r="B199" t="n">
        <v>0.2837323700843269</v>
      </c>
    </row>
    <row r="200">
      <c r="A200" t="n">
        <v>-44.72465376049564</v>
      </c>
      <c r="B200" t="n">
        <v>0.2791376126181989</v>
      </c>
    </row>
    <row r="201">
      <c r="A201" t="n">
        <v>-45.18284329419919</v>
      </c>
      <c r="B201" t="n">
        <v>0.2745353261772641</v>
      </c>
    </row>
    <row r="202">
      <c r="A202" t="n">
        <v>-45.60395787473159</v>
      </c>
      <c r="B202" t="n">
        <v>0.269923987434436</v>
      </c>
    </row>
    <row r="203">
      <c r="A203" t="n">
        <v>-46.04593937665868</v>
      </c>
      <c r="B203" t="n">
        <v>0.2653012682396408</v>
      </c>
    </row>
    <row r="204">
      <c r="A204" t="n">
        <v>-46.44572114683453</v>
      </c>
      <c r="B204" t="n">
        <v>0.260669310240487</v>
      </c>
    </row>
    <row r="205">
      <c r="A205" t="n">
        <v>-46.87021955245785</v>
      </c>
      <c r="B205" t="n">
        <v>0.256028431877635</v>
      </c>
    </row>
    <row r="206">
      <c r="A206" t="n">
        <v>-47.280741289227</v>
      </c>
      <c r="B206" t="n">
        <v>0.251376882621953</v>
      </c>
    </row>
    <row r="207">
      <c r="A207" t="n">
        <v>-47.6976628691031</v>
      </c>
      <c r="B207" t="n">
        <v>0.2467132093643069</v>
      </c>
    </row>
    <row r="208">
      <c r="A208" t="n">
        <v>-48.12529989510085</v>
      </c>
      <c r="B208" t="n">
        <v>0.242037158067769</v>
      </c>
    </row>
    <row r="209">
      <c r="A209" t="n">
        <v>-48.52942178876286</v>
      </c>
      <c r="B209" t="n">
        <v>0.237349682936195</v>
      </c>
    </row>
    <row r="210">
      <c r="A210" t="n">
        <v>-48.96752905616552</v>
      </c>
      <c r="B210" t="n">
        <v>0.232652615003379</v>
      </c>
    </row>
    <row r="211">
      <c r="A211" t="n">
        <v>-49.36162207691278</v>
      </c>
      <c r="B211" t="n">
        <v>0.227946210095242</v>
      </c>
    </row>
    <row r="212">
      <c r="A212" t="n">
        <v>-49.75738248973411</v>
      </c>
      <c r="B212" t="n">
        <v>0.223229035005194</v>
      </c>
    </row>
    <row r="213">
      <c r="A213" t="n">
        <v>-50.142108690302</v>
      </c>
      <c r="B213" t="n">
        <v>0.218503379643594</v>
      </c>
    </row>
    <row r="214">
      <c r="A214" t="n">
        <v>-50.52278901304362</v>
      </c>
      <c r="B214" t="n">
        <v>0.2137704001468261</v>
      </c>
    </row>
    <row r="215">
      <c r="A215" t="n">
        <v>-50.9352723875467</v>
      </c>
      <c r="B215" t="n">
        <v>0.209029663355088</v>
      </c>
    </row>
    <row r="216">
      <c r="A216" t="n">
        <v>-51.33140060744306</v>
      </c>
      <c r="B216" t="n">
        <v>0.2042833598896591</v>
      </c>
    </row>
    <row r="217">
      <c r="A217" t="n">
        <v>-51.69994329670588</v>
      </c>
      <c r="B217" t="n">
        <v>0.1995321677786841</v>
      </c>
    </row>
    <row r="218">
      <c r="A218" t="n">
        <v>-52.08346799416166</v>
      </c>
      <c r="B218" t="n">
        <v>0.1947746343602781</v>
      </c>
    </row>
    <row r="219">
      <c r="A219" t="n">
        <v>-52.446714261543</v>
      </c>
      <c r="B219" t="n">
        <v>0.190010567765</v>
      </c>
    </row>
    <row r="220">
      <c r="A220" t="n">
        <v>-52.84997793869675</v>
      </c>
      <c r="B220" t="n">
        <v>0.185240647586363</v>
      </c>
    </row>
    <row r="221">
      <c r="A221" t="n">
        <v>-53.2252392371982</v>
      </c>
      <c r="B221" t="n">
        <v>0.180463701139803</v>
      </c>
    </row>
    <row r="222">
      <c r="A222" t="n">
        <v>-53.58348332835787</v>
      </c>
      <c r="B222" t="n">
        <v>0.1756794276509631</v>
      </c>
    </row>
    <row r="223">
      <c r="A223" t="n">
        <v>-53.95810709459609</v>
      </c>
      <c r="B223" t="n">
        <v>0.1708859929553119</v>
      </c>
    </row>
    <row r="224">
      <c r="A224" t="n">
        <v>-54.34057741177006</v>
      </c>
      <c r="B224" t="n">
        <v>0.166083265338281</v>
      </c>
    </row>
    <row r="225">
      <c r="A225" t="n">
        <v>-54.68965084652345</v>
      </c>
      <c r="B225" t="n">
        <v>0.1612740179618209</v>
      </c>
    </row>
    <row r="226">
      <c r="A226" t="n">
        <v>-55.04365289608369</v>
      </c>
      <c r="B226" t="n">
        <v>0.1564587949032659</v>
      </c>
    </row>
    <row r="227">
      <c r="A227" t="n">
        <v>-55.40015603375458</v>
      </c>
      <c r="B227" t="n">
        <v>0.151637765446029</v>
      </c>
    </row>
    <row r="228">
      <c r="A228" t="n">
        <v>-55.7636475058526</v>
      </c>
      <c r="B228" t="n">
        <v>0.146811517945007</v>
      </c>
    </row>
    <row r="229">
      <c r="A229" t="n">
        <v>-56.12245556786077</v>
      </c>
      <c r="B229" t="n">
        <v>0.141982065687602</v>
      </c>
    </row>
    <row r="230">
      <c r="A230" t="n">
        <v>-56.45841055026879</v>
      </c>
      <c r="B230" t="n">
        <v>0.137148893443981</v>
      </c>
    </row>
    <row r="231">
      <c r="A231" t="n">
        <v>-56.78745075966459</v>
      </c>
      <c r="B231" t="n">
        <v>0.1323104832540349</v>
      </c>
    </row>
    <row r="232">
      <c r="A232" t="n">
        <v>-57.11609864151362</v>
      </c>
      <c r="B232" t="n">
        <v>0.1274689568628309</v>
      </c>
    </row>
    <row r="233">
      <c r="A233" t="n">
        <v>-57.46093003466748</v>
      </c>
      <c r="B233" t="n">
        <v>0.1226240340694259</v>
      </c>
    </row>
    <row r="234">
      <c r="A234" t="n">
        <v>-57.7914414723639</v>
      </c>
      <c r="B234" t="n">
        <v>0.117774050439949</v>
      </c>
    </row>
    <row r="235">
      <c r="A235" t="n">
        <v>-58.13144233259799</v>
      </c>
      <c r="B235" t="n">
        <v>0.112919510693902</v>
      </c>
    </row>
    <row r="236">
      <c r="A236" t="n">
        <v>-58.44824682662841</v>
      </c>
      <c r="B236" t="n">
        <v>0.1080603971649828</v>
      </c>
    </row>
    <row r="237">
      <c r="A237" t="n">
        <v>-58.77488402980008</v>
      </c>
      <c r="B237" t="n">
        <v>0.103196422943527</v>
      </c>
    </row>
    <row r="238">
      <c r="A238" t="n">
        <v>-59.09409153005457</v>
      </c>
      <c r="B238" t="n">
        <v>0.09832891814543268</v>
      </c>
    </row>
    <row r="239">
      <c r="A239" t="n">
        <v>-59.408787263521</v>
      </c>
      <c r="B239" t="n">
        <v>0.09345715152002881</v>
      </c>
    </row>
    <row r="240">
      <c r="A240" t="n">
        <v>-59.74229019876152</v>
      </c>
      <c r="B240" t="n">
        <v>0.08857885797922579</v>
      </c>
    </row>
    <row r="241">
      <c r="A241" t="n">
        <v>-60.06679412089756</v>
      </c>
      <c r="B241" t="n">
        <v>0.08369466299951547</v>
      </c>
    </row>
    <row r="242">
      <c r="A242" t="n">
        <v>-60.38592805973708</v>
      </c>
      <c r="B242" t="n">
        <v>0.0788063023508411</v>
      </c>
    </row>
    <row r="243">
      <c r="A243" t="n">
        <v>-60.71185416923019</v>
      </c>
      <c r="B243" t="n">
        <v>0.07391430356235676</v>
      </c>
    </row>
    <row r="244">
      <c r="A244" t="n">
        <v>-61.00364778215299</v>
      </c>
      <c r="B244" t="n">
        <v>0.06901816616341933</v>
      </c>
    </row>
    <row r="245">
      <c r="A245" t="n">
        <v>-61.31017819855187</v>
      </c>
      <c r="B245" t="n">
        <v>0.06411986363634614</v>
      </c>
    </row>
    <row r="246">
      <c r="A246" t="n">
        <v>-61.60135879968279</v>
      </c>
      <c r="B246" t="n">
        <v>0.05922123976150109</v>
      </c>
    </row>
    <row r="247">
      <c r="A247" t="n">
        <v>-61.89957677618405</v>
      </c>
      <c r="B247" t="n">
        <v>0.05432334825544757</v>
      </c>
    </row>
    <row r="248">
      <c r="A248" t="n">
        <v>-62.19014436552325</v>
      </c>
      <c r="B248" t="n">
        <v>0.04942598539666879</v>
      </c>
    </row>
    <row r="249">
      <c r="A249" t="n">
        <v>-62.47499868496205</v>
      </c>
      <c r="B249" t="n">
        <v>0.04452734877525225</v>
      </c>
    </row>
    <row r="250">
      <c r="A250" t="n">
        <v>-62.76147135553148</v>
      </c>
      <c r="B250" t="n">
        <v>0.03962766044988769</v>
      </c>
    </row>
    <row r="251">
      <c r="A251" t="n">
        <v>-63.05556989279161</v>
      </c>
      <c r="B251" t="n">
        <v>0.03472738511136947</v>
      </c>
    </row>
    <row r="252">
      <c r="A252" t="n">
        <v>-63.35969730296651</v>
      </c>
      <c r="B252" t="n">
        <v>0.02982460428889827</v>
      </c>
    </row>
    <row r="253">
      <c r="A253" t="n">
        <v>-63.64251642325638</v>
      </c>
      <c r="B253" t="n">
        <v>0.02491850443814875</v>
      </c>
    </row>
    <row r="254">
      <c r="A254" t="n">
        <v>-63.93484948655586</v>
      </c>
      <c r="B254" t="n">
        <v>0.02000935033000656</v>
      </c>
    </row>
    <row r="255">
      <c r="A255" t="n">
        <v>-64.21869846665629</v>
      </c>
      <c r="B255" t="n">
        <v>0.01509866126632597</v>
      </c>
    </row>
    <row r="256">
      <c r="A256" t="n">
        <v>-64.4996540310991</v>
      </c>
      <c r="B256" t="n">
        <v>0.01018834230046245</v>
      </c>
    </row>
    <row r="257">
      <c r="A257" t="n">
        <v>-64.79134956213493</v>
      </c>
      <c r="B257" t="n">
        <v>0.005277428941850848</v>
      </c>
    </row>
    <row r="258">
      <c r="A258" t="n">
        <v>-65.03704468831029</v>
      </c>
      <c r="B258" t="n">
        <v>0.0003672168682859671</v>
      </c>
    </row>
    <row r="259">
      <c r="A259" t="n">
        <v>-65.32135955737249</v>
      </c>
      <c r="B259" t="n">
        <v>-0.004541835267285478</v>
      </c>
    </row>
    <row r="260">
      <c r="A260" t="n">
        <v>-65.61148577822131</v>
      </c>
      <c r="B260" t="n">
        <v>-0.009449530452069164</v>
      </c>
    </row>
    <row r="261">
      <c r="A261" t="n">
        <v>-65.8611041798645</v>
      </c>
      <c r="B261" t="n">
        <v>-0.0143547335703434</v>
      </c>
    </row>
    <row r="262">
      <c r="A262" t="n">
        <v>-66.14485507807808</v>
      </c>
      <c r="B262" t="n">
        <v>-0.0192576861360917</v>
      </c>
    </row>
    <row r="263">
      <c r="A263" t="n">
        <v>-66.40683179744499</v>
      </c>
      <c r="B263" t="n">
        <v>-0.02415987927453681</v>
      </c>
    </row>
    <row r="264">
      <c r="A264" t="n">
        <v>-66.68003889283871</v>
      </c>
      <c r="B264" t="n">
        <v>-0.02906427130835049</v>
      </c>
    </row>
    <row r="265">
      <c r="A265" t="n">
        <v>-66.95285366068556</v>
      </c>
      <c r="B265" t="n">
        <v>-0.03396904350306381</v>
      </c>
    </row>
    <row r="266">
      <c r="A266" t="n">
        <v>-67.2309648504141</v>
      </c>
      <c r="B266" t="n">
        <v>-0.03887418937357909</v>
      </c>
    </row>
    <row r="267">
      <c r="A267" t="n">
        <v>-67.48909185572822</v>
      </c>
      <c r="B267" t="n">
        <v>-0.04378018546276529</v>
      </c>
    </row>
    <row r="268">
      <c r="A268" t="n">
        <v>-67.7685516713989</v>
      </c>
      <c r="B268" t="n">
        <v>-0.04868496772056118</v>
      </c>
    </row>
    <row r="269">
      <c r="A269" t="n">
        <v>-68.02927784671037</v>
      </c>
      <c r="B269" t="n">
        <v>-0.0535886331998084</v>
      </c>
    </row>
    <row r="270">
      <c r="A270" t="n">
        <v>-68.30135700040708</v>
      </c>
      <c r="B270" t="n">
        <v>-0.0584907017796529</v>
      </c>
    </row>
    <row r="271">
      <c r="A271" t="n">
        <v>-68.56916959203249</v>
      </c>
      <c r="B271" t="n">
        <v>-0.06339087425110419</v>
      </c>
    </row>
    <row r="272">
      <c r="A272" t="n">
        <v>-68.81214294585193</v>
      </c>
      <c r="B272" t="n">
        <v>-0.06828894599814876</v>
      </c>
    </row>
    <row r="273">
      <c r="A273" t="n">
        <v>-69.08574236879235</v>
      </c>
      <c r="B273" t="n">
        <v>-0.07318291871619871</v>
      </c>
    </row>
    <row r="274">
      <c r="A274" t="n">
        <v>-69.3310451674209</v>
      </c>
      <c r="B274" t="n">
        <v>-0.07806989848631109</v>
      </c>
    </row>
    <row r="275">
      <c r="A275" t="n">
        <v>-69.57759851010481</v>
      </c>
      <c r="B275" t="n">
        <v>-0.08295224275331221</v>
      </c>
    </row>
    <row r="276">
      <c r="A276" t="n">
        <v>-69.83611784296561</v>
      </c>
      <c r="B276" t="n">
        <v>-0.08783109155265274</v>
      </c>
    </row>
    <row r="277">
      <c r="A277" t="n">
        <v>-70.09321498846941</v>
      </c>
      <c r="B277" t="n">
        <v>-0.09270587419573541</v>
      </c>
    </row>
    <row r="278">
      <c r="A278" t="n">
        <v>-70.33577149427043</v>
      </c>
      <c r="B278" t="n">
        <v>-0.09757755517312475</v>
      </c>
    </row>
    <row r="279">
      <c r="A279" t="n">
        <v>-70.60647750155331</v>
      </c>
      <c r="B279" t="n">
        <v>-0.102446760632185</v>
      </c>
    </row>
    <row r="280">
      <c r="A280" t="n">
        <v>-70.87154380035125</v>
      </c>
      <c r="B280" t="n">
        <v>-0.107314327374143</v>
      </c>
    </row>
    <row r="281">
      <c r="A281" t="n">
        <v>-71.15522113714979</v>
      </c>
      <c r="B281" t="n">
        <v>-0.112179859808041</v>
      </c>
    </row>
    <row r="282">
      <c r="A282" t="n">
        <v>-71.41876716670379</v>
      </c>
      <c r="B282" t="n">
        <v>-0.117043265353516</v>
      </c>
    </row>
    <row r="283">
      <c r="A283" t="n">
        <v>-71.67468732956735</v>
      </c>
      <c r="B283" t="n">
        <v>-0.121903707880215</v>
      </c>
    </row>
    <row r="284">
      <c r="A284" t="n">
        <v>-71.90527784519135</v>
      </c>
      <c r="B284" t="n">
        <v>-0.126759185729188</v>
      </c>
    </row>
    <row r="285">
      <c r="A285" t="n">
        <v>-72.16857867002861</v>
      </c>
      <c r="B285" t="n">
        <v>-0.131610008172509</v>
      </c>
    </row>
    <row r="286">
      <c r="A286" t="n">
        <v>-72.41991350468891</v>
      </c>
      <c r="B286" t="n">
        <v>-0.136455238225371</v>
      </c>
    </row>
    <row r="287">
      <c r="A287" t="n">
        <v>-72.6827484405644</v>
      </c>
      <c r="B287" t="n">
        <v>-0.1412938890348039</v>
      </c>
    </row>
    <row r="288">
      <c r="A288" t="n">
        <v>-72.91579100335584</v>
      </c>
      <c r="B288" t="n">
        <v>-0.146126258468055</v>
      </c>
    </row>
    <row r="289">
      <c r="A289" t="n">
        <v>-73.17136787961567</v>
      </c>
      <c r="B289" t="n">
        <v>-0.150951123972394</v>
      </c>
    </row>
    <row r="290">
      <c r="A290" t="n">
        <v>-73.42336476701128</v>
      </c>
      <c r="B290" t="n">
        <v>-0.155768935926676</v>
      </c>
    </row>
    <row r="291">
      <c r="A291" t="n">
        <v>-73.66481785158697</v>
      </c>
      <c r="B291" t="n">
        <v>-0.160580098419574</v>
      </c>
    </row>
    <row r="292">
      <c r="A292" t="n">
        <v>-73.90531463776732</v>
      </c>
      <c r="B292" t="n">
        <v>-0.1653863622038439</v>
      </c>
    </row>
    <row r="293">
      <c r="A293" t="n">
        <v>-74.15841494638821</v>
      </c>
      <c r="B293" t="n">
        <v>-0.170187767084568</v>
      </c>
    </row>
    <row r="294">
      <c r="A294" t="n">
        <v>-74.41122100934888</v>
      </c>
      <c r="B294" t="n">
        <v>-0.174983470222669</v>
      </c>
    </row>
    <row r="295">
      <c r="A295" t="n">
        <v>-74.66986294456821</v>
      </c>
      <c r="B295" t="n">
        <v>-0.179774105815978</v>
      </c>
    </row>
    <row r="296">
      <c r="A296" t="n">
        <v>-74.92539077988494</v>
      </c>
      <c r="B296" t="n">
        <v>-0.18455934804424</v>
      </c>
    </row>
    <row r="297">
      <c r="A297" t="n">
        <v>-75.16934495257121</v>
      </c>
      <c r="B297" t="n">
        <v>-0.189338762629535</v>
      </c>
    </row>
    <row r="298">
      <c r="A298" t="n">
        <v>-75.41018502535502</v>
      </c>
      <c r="B298" t="n">
        <v>-0.1941114360675819</v>
      </c>
    </row>
    <row r="299">
      <c r="A299" t="n">
        <v>-75.63319871523167</v>
      </c>
      <c r="B299" t="n">
        <v>-0.198876611390943</v>
      </c>
    </row>
    <row r="300">
      <c r="A300" t="n">
        <v>-75.87205262980989</v>
      </c>
      <c r="B300" t="n">
        <v>-0.2036327455936139</v>
      </c>
    </row>
    <row r="301">
      <c r="A301" t="n">
        <v>-76.1256678683359</v>
      </c>
      <c r="B301" t="n">
        <v>-0.208378454442671</v>
      </c>
    </row>
    <row r="302">
      <c r="A302" t="n">
        <v>-76.355792494998</v>
      </c>
      <c r="B302" t="n">
        <v>-0.213114686774996</v>
      </c>
    </row>
    <row r="303">
      <c r="A303" t="n">
        <v>-76.59555366702821</v>
      </c>
      <c r="B303" t="n">
        <v>-0.2178419996381179</v>
      </c>
    </row>
    <row r="304">
      <c r="A304" t="n">
        <v>-76.83448114302142</v>
      </c>
      <c r="B304" t="n">
        <v>-0.222558827663628</v>
      </c>
    </row>
    <row r="305">
      <c r="A305" t="n">
        <v>-77.06612603892728</v>
      </c>
      <c r="B305" t="n">
        <v>-0.2272648025427</v>
      </c>
    </row>
    <row r="306">
      <c r="A306" t="n">
        <v>-77.28247016050858</v>
      </c>
      <c r="B306" t="n">
        <v>-0.2319622528726559</v>
      </c>
    </row>
    <row r="307">
      <c r="A307" t="n">
        <v>-77.53870908950377</v>
      </c>
      <c r="B307" t="n">
        <v>-0.236651744869615</v>
      </c>
    </row>
    <row r="308">
      <c r="A308" t="n">
        <v>-77.8017156686811</v>
      </c>
      <c r="B308" t="n">
        <v>-0.2413343248705449</v>
      </c>
    </row>
    <row r="309">
      <c r="A309" t="n">
        <v>-78.0178881469607</v>
      </c>
      <c r="B309" t="n">
        <v>-0.246009355323255</v>
      </c>
    </row>
    <row r="310">
      <c r="A310" t="n">
        <v>-78.28579882047269</v>
      </c>
      <c r="B310" t="n">
        <v>-0.250676151043631</v>
      </c>
    </row>
    <row r="311">
      <c r="A311" t="n">
        <v>-78.49645419262558</v>
      </c>
      <c r="B311" t="n">
        <v>-0.2553365410528469</v>
      </c>
    </row>
    <row r="312">
      <c r="A312" t="n">
        <v>-78.73494030012864</v>
      </c>
      <c r="B312" t="n">
        <v>-0.259989560413091</v>
      </c>
    </row>
    <row r="313">
      <c r="A313" t="n">
        <v>-78.99679441713717</v>
      </c>
      <c r="B313" t="n">
        <v>-0.264634240161316</v>
      </c>
    </row>
    <row r="314">
      <c r="A314" t="n">
        <v>-79.2308423192672</v>
      </c>
      <c r="B314" t="n">
        <v>-0.269269395313636</v>
      </c>
    </row>
    <row r="315">
      <c r="A315" t="n">
        <v>-79.47197663771111</v>
      </c>
      <c r="B315" t="n">
        <v>-0.273893928994044</v>
      </c>
    </row>
    <row r="316">
      <c r="A316" t="n">
        <v>-79.71046274521407</v>
      </c>
      <c r="B316" t="n">
        <v>-0.2785074015576388</v>
      </c>
    </row>
    <row r="317">
      <c r="A317" t="n">
        <v>-79.94367695130728</v>
      </c>
      <c r="B317" t="n">
        <v>-0.2831092253203961</v>
      </c>
    </row>
    <row r="318">
      <c r="A318" t="n">
        <v>-80.16450831920487</v>
      </c>
      <c r="B318" t="n">
        <v>-0.287699172185775</v>
      </c>
    </row>
    <row r="319">
      <c r="A319" t="n">
        <v>-80.41275357443426</v>
      </c>
      <c r="B319" t="n">
        <v>-0.2922780416097859</v>
      </c>
    </row>
    <row r="320">
      <c r="A320" t="n">
        <v>-80.63618411232949</v>
      </c>
      <c r="B320" t="n">
        <v>-0.296845472215949</v>
      </c>
    </row>
    <row r="321">
      <c r="A321" t="n">
        <v>-80.86782900823533</v>
      </c>
      <c r="B321" t="n">
        <v>-0.301399709226278</v>
      </c>
    </row>
    <row r="322">
      <c r="A322" t="n">
        <v>-81.10045472300831</v>
      </c>
      <c r="B322" t="n">
        <v>-0.305940886367959</v>
      </c>
    </row>
    <row r="323">
      <c r="A323" t="n">
        <v>-81.31598966902438</v>
      </c>
      <c r="B323" t="n">
        <v>-0.31046923553914</v>
      </c>
    </row>
    <row r="324">
      <c r="A324" t="n">
        <v>-81.5486153837973</v>
      </c>
      <c r="B324" t="n">
        <v>-0.3149846259197468</v>
      </c>
    </row>
    <row r="325">
      <c r="A325" t="n">
        <v>-81.7820012331922</v>
      </c>
      <c r="B325" t="n">
        <v>-0.319488237126691</v>
      </c>
    </row>
    <row r="326">
      <c r="A326" t="n">
        <v>-82.01850118248957</v>
      </c>
      <c r="B326" t="n">
        <v>-0.323980451780734</v>
      </c>
    </row>
    <row r="327">
      <c r="A327" t="n">
        <v>-82.23092202860302</v>
      </c>
      <c r="B327" t="n">
        <v>-0.328460748166948</v>
      </c>
    </row>
    <row r="328">
      <c r="A328" t="n">
        <v>-82.47715660515513</v>
      </c>
      <c r="B328" t="n">
        <v>-0.3329290419790638</v>
      </c>
    </row>
    <row r="329">
      <c r="A329" t="n">
        <v>-82.71444120954608</v>
      </c>
      <c r="B329" t="n">
        <v>-0.337384862041189</v>
      </c>
    </row>
    <row r="330">
      <c r="A330" t="n">
        <v>-82.97808532098691</v>
      </c>
      <c r="B330" t="n">
        <v>-0.3418282271377449</v>
      </c>
    </row>
    <row r="331">
      <c r="A331" t="n">
        <v>-83.18572467512388</v>
      </c>
      <c r="B331" t="n">
        <v>-0.3462591406230919</v>
      </c>
    </row>
    <row r="332">
      <c r="A332" t="n">
        <v>-83.43200829261929</v>
      </c>
      <c r="B332" t="n">
        <v>-0.350678665382381</v>
      </c>
    </row>
    <row r="333">
      <c r="A333" t="n">
        <v>-83.67110741191419</v>
      </c>
      <c r="B333" t="n">
        <v>-0.3550864022466679</v>
      </c>
    </row>
    <row r="334">
      <c r="A334" t="n">
        <v>-83.90711695177819</v>
      </c>
      <c r="B334" t="n">
        <v>-0.359481667149956</v>
      </c>
    </row>
    <row r="335">
      <c r="A335" t="n">
        <v>-84.1305965306167</v>
      </c>
      <c r="B335" t="n">
        <v>-0.363865264915234</v>
      </c>
    </row>
    <row r="336">
      <c r="A336" t="n">
        <v>-84.3810241078251</v>
      </c>
      <c r="B336" t="n">
        <v>-0.3682357442223599</v>
      </c>
    </row>
    <row r="337">
      <c r="A337" t="n">
        <v>-84.63971508398757</v>
      </c>
      <c r="B337" t="n">
        <v>-0.3725921276105749</v>
      </c>
    </row>
    <row r="338">
      <c r="A338" t="n">
        <v>-84.83389269917552</v>
      </c>
      <c r="B338" t="n">
        <v>-0.3769341664099239</v>
      </c>
    </row>
    <row r="339">
      <c r="A339" t="n">
        <v>-85.06803868319221</v>
      </c>
      <c r="B339" t="n">
        <v>-0.3812611689511951</v>
      </c>
    </row>
    <row r="340">
      <c r="A340" t="n">
        <v>-85.3314621103879</v>
      </c>
      <c r="B340" t="n">
        <v>-0.3855731283020428</v>
      </c>
    </row>
    <row r="341">
      <c r="A341" t="n">
        <v>-85.52774848613983</v>
      </c>
      <c r="B341" t="n">
        <v>-0.3898693266292381</v>
      </c>
    </row>
    <row r="342">
      <c r="A342" t="n">
        <v>-85.81277444888043</v>
      </c>
      <c r="B342" t="n">
        <v>-0.3941507445242781</v>
      </c>
    </row>
    <row r="343">
      <c r="A343" t="n">
        <v>-86.04074127403521</v>
      </c>
      <c r="B343" t="n">
        <v>-0.3984180942297891</v>
      </c>
    </row>
    <row r="344">
      <c r="A344" t="n">
        <v>-86.27424972578854</v>
      </c>
      <c r="B344" t="n">
        <v>-0.402670148944186</v>
      </c>
    </row>
    <row r="345">
      <c r="A345" t="n">
        <v>-86.50459503669572</v>
      </c>
      <c r="B345" t="n">
        <v>-0.4069072903937371</v>
      </c>
    </row>
    <row r="346">
      <c r="A346" t="n">
        <v>-86.7446504543859</v>
      </c>
      <c r="B346" t="n">
        <v>-0.4111304555632481</v>
      </c>
    </row>
    <row r="347">
      <c r="A347" t="n">
        <v>-86.99066434669294</v>
      </c>
      <c r="B347" t="n">
        <v>-0.415338792892303</v>
      </c>
    </row>
    <row r="348">
      <c r="A348" t="n">
        <v>-87.20926435166822</v>
      </c>
      <c r="B348" t="n">
        <v>-0.4195319094734319</v>
      </c>
    </row>
    <row r="349">
      <c r="A349" t="n">
        <v>-87.45370893378814</v>
      </c>
      <c r="B349" t="n">
        <v>-0.4237085966185961</v>
      </c>
    </row>
    <row r="350">
      <c r="A350" t="n">
        <v>-87.6821661683764</v>
      </c>
      <c r="B350" t="n">
        <v>-0.427865294903657</v>
      </c>
    </row>
    <row r="351">
      <c r="A351" t="n">
        <v>-87.90478753070627</v>
      </c>
      <c r="B351" t="n">
        <v>-0.4320029256597339</v>
      </c>
    </row>
    <row r="352">
      <c r="A352" t="n">
        <v>-88.12179370502281</v>
      </c>
      <c r="B352" t="n">
        <v>-0.436121597791744</v>
      </c>
    </row>
    <row r="353">
      <c r="A353" t="n">
        <v>-88.36182460224127</v>
      </c>
      <c r="B353" t="n">
        <v>-0.4402188389120959</v>
      </c>
    </row>
    <row r="354">
      <c r="A354" t="n">
        <v>-88.5644863006284</v>
      </c>
      <c r="B354" t="n">
        <v>-0.4442966719240229</v>
      </c>
    </row>
    <row r="355">
      <c r="A355" t="n">
        <v>-88.79336038323515</v>
      </c>
      <c r="B355" t="n">
        <v>-0.4483573089167129</v>
      </c>
    </row>
    <row r="356">
      <c r="A356" t="n">
        <v>-89.03125799941809</v>
      </c>
      <c r="B356" t="n">
        <v>-0.4524016586983407</v>
      </c>
    </row>
    <row r="357">
      <c r="A357" t="n">
        <v>-89.26074509381678</v>
      </c>
      <c r="B357" t="n">
        <v>-0.456431735003555</v>
      </c>
    </row>
    <row r="358">
      <c r="A358" t="n">
        <v>-89.49136012991235</v>
      </c>
      <c r="B358" t="n">
        <v>-0.460447522402295</v>
      </c>
    </row>
    <row r="359">
      <c r="A359" t="n">
        <v>-89.71731627638999</v>
      </c>
      <c r="B359" t="n">
        <v>-0.4644489929415528</v>
      </c>
    </row>
    <row r="360">
      <c r="A360" t="n">
        <v>-89.98709050574931</v>
      </c>
      <c r="B360" t="n">
        <v>-0.4684361461740809</v>
      </c>
    </row>
    <row r="361">
      <c r="A361" t="n">
        <v>-90.21473856477229</v>
      </c>
      <c r="B361" t="n">
        <v>-0.4724092929373209</v>
      </c>
    </row>
    <row r="362">
      <c r="A362" t="n">
        <v>-90.43382897918109</v>
      </c>
      <c r="B362" t="n">
        <v>-0.4763686530537228</v>
      </c>
    </row>
    <row r="363">
      <c r="A363" t="n">
        <v>-90.6884005161025</v>
      </c>
      <c r="B363" t="n">
        <v>-0.4803130068776689</v>
      </c>
    </row>
    <row r="364">
      <c r="A364" t="n">
        <v>-90.89871260165187</v>
      </c>
      <c r="B364" t="n">
        <v>-0.4842407563916387</v>
      </c>
    </row>
    <row r="365">
      <c r="A365" t="n">
        <v>-91.12135848445348</v>
      </c>
      <c r="B365" t="n">
        <v>-0.4881503319783629</v>
      </c>
    </row>
    <row r="366">
      <c r="A366" t="n">
        <v>-91.3498647599851</v>
      </c>
      <c r="B366" t="n">
        <v>-0.492040742312391</v>
      </c>
    </row>
    <row r="367">
      <c r="A367" t="n">
        <v>-91.57486460806739</v>
      </c>
      <c r="B367" t="n">
        <v>-0.4959102265778838</v>
      </c>
    </row>
    <row r="368">
      <c r="A368" t="n">
        <v>-91.7913803729503</v>
      </c>
      <c r="B368" t="n">
        <v>-0.4997591881926448</v>
      </c>
    </row>
    <row r="369">
      <c r="A369" t="n">
        <v>-91.98926057936099</v>
      </c>
      <c r="B369" t="n">
        <v>-0.5035881920310449</v>
      </c>
    </row>
    <row r="370">
      <c r="A370" t="n">
        <v>-92.21837986668449</v>
      </c>
      <c r="B370" t="n">
        <v>-0.5073966998299748</v>
      </c>
    </row>
    <row r="371">
      <c r="A371" t="n">
        <v>-92.4329830347769</v>
      </c>
      <c r="B371" t="n">
        <v>-0.5111832182279719</v>
      </c>
    </row>
    <row r="372">
      <c r="A372" t="n">
        <v>-92.61990259034916</v>
      </c>
      <c r="B372" t="n">
        <v>-0.5149468746439589</v>
      </c>
    </row>
    <row r="373">
      <c r="A373" t="n">
        <v>-92.8594921190776</v>
      </c>
      <c r="B373" t="n">
        <v>-0.518688655260034</v>
      </c>
    </row>
    <row r="374">
      <c r="A374" t="n">
        <v>-93.05185521936149</v>
      </c>
      <c r="B374" t="n">
        <v>-0.522408387885673</v>
      </c>
    </row>
    <row r="375">
      <c r="A375" t="n">
        <v>-93.28825708677228</v>
      </c>
      <c r="B375" t="n">
        <v>-0.5261066863689159</v>
      </c>
    </row>
    <row r="376">
      <c r="A376" t="n">
        <v>-93.48348908224213</v>
      </c>
      <c r="B376" t="n">
        <v>-0.5297839035885279</v>
      </c>
    </row>
    <row r="377">
      <c r="A377" t="n">
        <v>-93.70772879570247</v>
      </c>
      <c r="B377" t="n">
        <v>-0.533439901568465</v>
      </c>
    </row>
    <row r="378">
      <c r="A378" t="n">
        <v>-93.92370511020869</v>
      </c>
      <c r="B378" t="n">
        <v>-0.5370769080515979</v>
      </c>
    </row>
    <row r="379">
      <c r="A379" t="n">
        <v>-94.15919972016752</v>
      </c>
      <c r="B379" t="n">
        <v>-0.5406961019839649</v>
      </c>
    </row>
    <row r="380">
      <c r="A380" t="n">
        <v>-94.37787328655776</v>
      </c>
      <c r="B380" t="n">
        <v>-0.5442981479762676</v>
      </c>
    </row>
    <row r="381">
      <c r="A381" t="n">
        <v>-94.60331450313019</v>
      </c>
      <c r="B381" t="n">
        <v>-0.5478820864576719</v>
      </c>
    </row>
    <row r="382">
      <c r="A382" t="n">
        <v>-94.8327770770572</v>
      </c>
      <c r="B382" t="n">
        <v>-0.551448781287915</v>
      </c>
    </row>
    <row r="383">
      <c r="A383" t="n">
        <v>-95.06322046985106</v>
      </c>
      <c r="B383" t="n">
        <v>-0.5549988116533078</v>
      </c>
    </row>
    <row r="384">
      <c r="A384" t="n">
        <v>-95.26862846106567</v>
      </c>
      <c r="B384" t="n">
        <v>-0.5585300488764391</v>
      </c>
    </row>
    <row r="385">
      <c r="A385" t="n">
        <v>-95.50127869631025</v>
      </c>
      <c r="B385" t="n">
        <v>-0.5620423529686449</v>
      </c>
    </row>
    <row r="386">
      <c r="A386" t="n">
        <v>-95.71296392827351</v>
      </c>
      <c r="B386" t="n">
        <v>-0.5655346295137839</v>
      </c>
    </row>
    <row r="387">
      <c r="A387" t="n">
        <v>-95.93842966531759</v>
      </c>
      <c r="B387" t="n">
        <v>-0.5690066960346248</v>
      </c>
    </row>
    <row r="388">
      <c r="A388" t="n">
        <v>-96.14525984388931</v>
      </c>
      <c r="B388" t="n">
        <v>-0.5724558164908098</v>
      </c>
    </row>
    <row r="389">
      <c r="A389" t="n">
        <v>-96.35552288849541</v>
      </c>
      <c r="B389" t="n">
        <v>-0.5758805813798971</v>
      </c>
    </row>
    <row r="390">
      <c r="A390" t="n">
        <v>-96.54732201793067</v>
      </c>
      <c r="B390" t="n">
        <v>-0.5792832106179161</v>
      </c>
    </row>
    <row r="391">
      <c r="A391" t="n">
        <v>-96.78563648213213</v>
      </c>
      <c r="B391" t="n">
        <v>-0.5826634067848701</v>
      </c>
    </row>
    <row r="392">
      <c r="A392" t="n">
        <v>-96.9942566551361</v>
      </c>
      <c r="B392" t="n">
        <v>-0.586018485721182</v>
      </c>
    </row>
    <row r="393">
      <c r="A393" t="n">
        <v>-97.1783318359941</v>
      </c>
      <c r="B393" t="n">
        <v>-0.5893490337691351</v>
      </c>
    </row>
    <row r="394">
      <c r="A394" t="n">
        <v>-97.37118534571155</v>
      </c>
      <c r="B394" t="n">
        <v>-0.5926560610386009</v>
      </c>
    </row>
    <row r="395">
      <c r="A395" t="n">
        <v>-97.59905408897976</v>
      </c>
      <c r="B395" t="n">
        <v>-0.5959407471464891</v>
      </c>
    </row>
    <row r="396">
      <c r="A396" t="n">
        <v>-97.81493232159907</v>
      </c>
      <c r="B396" t="n">
        <v>-0.5992037502184049</v>
      </c>
    </row>
    <row r="397">
      <c r="A397" t="n">
        <v>-98.01080184933252</v>
      </c>
      <c r="B397" t="n">
        <v>-0.6024434167780579</v>
      </c>
    </row>
    <row r="398">
      <c r="A398" t="n">
        <v>-98.22221735610719</v>
      </c>
      <c r="B398" t="n">
        <v>-0.6056613081686262</v>
      </c>
    </row>
    <row r="399">
      <c r="A399" t="n">
        <v>-98.40999512818811</v>
      </c>
      <c r="B399" t="n">
        <v>-0.608857887068286</v>
      </c>
    </row>
    <row r="400">
      <c r="A400" t="n">
        <v>-98.63710373683439</v>
      </c>
      <c r="B400" t="n">
        <v>-0.6120322592044281</v>
      </c>
    </row>
    <row r="401">
      <c r="A401" t="n">
        <v>-98.8268431466492</v>
      </c>
      <c r="B401" t="n">
        <v>-0.615183427437374</v>
      </c>
    </row>
    <row r="402">
      <c r="A402" t="n">
        <v>-99.02285979721262</v>
      </c>
      <c r="B402" t="n">
        <v>-0.618311062145263</v>
      </c>
    </row>
    <row r="403">
      <c r="A403" t="n">
        <v>-99.21583590928844</v>
      </c>
      <c r="B403" t="n">
        <v>-0.6214143862344891</v>
      </c>
    </row>
    <row r="404">
      <c r="A404" t="n">
        <v>-99.41322570626549</v>
      </c>
      <c r="B404" t="n">
        <v>-0.6244936638050659</v>
      </c>
    </row>
    <row r="405">
      <c r="A405" t="n">
        <v>-99.61502918814405</v>
      </c>
      <c r="B405" t="n">
        <v>-0.6275486399255683</v>
      </c>
    </row>
    <row r="406">
      <c r="A406" t="n">
        <v>-99.81070255210405</v>
      </c>
      <c r="B406" t="n">
        <v>-0.6305793971132734</v>
      </c>
    </row>
    <row r="407">
      <c r="A407" t="n">
        <v>-100.008509197099</v>
      </c>
      <c r="B407" t="n">
        <v>-0.6335878406451592</v>
      </c>
    </row>
    <row r="408">
      <c r="A408" t="n">
        <v>-100.1926088984291</v>
      </c>
      <c r="B408" t="n">
        <v>-0.6365741183367289</v>
      </c>
    </row>
    <row r="409">
      <c r="A409" t="n">
        <v>-100.398580860492</v>
      </c>
      <c r="B409" t="n">
        <v>-0.6395370583979172</v>
      </c>
    </row>
    <row r="410">
      <c r="A410" t="n">
        <v>-100.588197667948</v>
      </c>
      <c r="B410" t="n">
        <v>-0.642477396999124</v>
      </c>
    </row>
    <row r="411">
      <c r="A411" t="n">
        <v>-100.7914723781271</v>
      </c>
      <c r="B411" t="n">
        <v>-0.6453964966817372</v>
      </c>
    </row>
    <row r="412">
      <c r="A412" t="n">
        <v>-100.995262018211</v>
      </c>
      <c r="B412" t="n">
        <v>-0.64829182356155</v>
      </c>
    </row>
    <row r="413">
      <c r="A413" t="n">
        <v>-101.171564209549</v>
      </c>
      <c r="B413" t="n">
        <v>-0.6511623203440122</v>
      </c>
    </row>
    <row r="414">
      <c r="A414" t="n">
        <v>-101.381998897457</v>
      </c>
      <c r="B414" t="n">
        <v>-0.6540082556016202</v>
      </c>
    </row>
    <row r="415">
      <c r="A415" t="n">
        <v>-101.551827684272</v>
      </c>
      <c r="B415" t="n">
        <v>-0.656828812882933</v>
      </c>
    </row>
    <row r="416">
      <c r="A416" t="n">
        <v>-101.732322876266</v>
      </c>
      <c r="B416" t="n">
        <v>-0.6596236795615182</v>
      </c>
    </row>
    <row r="417">
      <c r="A417" t="n">
        <v>-101.924072964758</v>
      </c>
      <c r="B417" t="n">
        <v>-0.662393022908172</v>
      </c>
    </row>
    <row r="418">
      <c r="A418" t="n">
        <v>-102.07774276074</v>
      </c>
      <c r="B418" t="n">
        <v>-0.665136350055469</v>
      </c>
    </row>
    <row r="419">
      <c r="A419" t="n">
        <v>-102.292002642229</v>
      </c>
      <c r="B419" t="n">
        <v>-0.667853790034491</v>
      </c>
    </row>
    <row r="420">
      <c r="A420" t="n">
        <v>-102.463744025835</v>
      </c>
      <c r="B420" t="n">
        <v>-0.6705451389000946</v>
      </c>
    </row>
    <row r="421">
      <c r="A421" t="n">
        <v>-102.630949122181</v>
      </c>
      <c r="B421" t="n">
        <v>-0.6732096841860331</v>
      </c>
    </row>
    <row r="422">
      <c r="A422" t="n">
        <v>-102.810586097666</v>
      </c>
      <c r="B422" t="n">
        <v>-0.6758484214666122</v>
      </c>
    </row>
    <row r="423">
      <c r="A423" t="n">
        <v>-103.002385227101</v>
      </c>
      <c r="B423" t="n">
        <v>-0.6784618860978289</v>
      </c>
    </row>
    <row r="424">
      <c r="A424" t="n">
        <v>-103.1693451187311</v>
      </c>
      <c r="B424" t="n">
        <v>-0.6810499387618951</v>
      </c>
    </row>
    <row r="425">
      <c r="A425" t="n">
        <v>-103.343268824316</v>
      </c>
      <c r="B425" t="n">
        <v>-0.683612822761787</v>
      </c>
    </row>
    <row r="426">
      <c r="A426" t="n">
        <v>-103.51351445915</v>
      </c>
      <c r="B426" t="n">
        <v>-0.6861496140828929</v>
      </c>
    </row>
    <row r="427">
      <c r="A427" t="n">
        <v>-103.683343245965</v>
      </c>
      <c r="B427" t="n">
        <v>-0.6886595993644669</v>
      </c>
    </row>
    <row r="428">
      <c r="A428" t="n">
        <v>-103.847998213257</v>
      </c>
      <c r="B428" t="n">
        <v>-0.6911433718811366</v>
      </c>
    </row>
    <row r="429">
      <c r="A429" t="n">
        <v>-104.013658519888</v>
      </c>
      <c r="B429" t="n">
        <v>-0.6936011044942989</v>
      </c>
    </row>
    <row r="430">
      <c r="A430" t="n">
        <v>-104.159751490123</v>
      </c>
      <c r="B430" t="n">
        <v>-0.6960320261482001</v>
      </c>
    </row>
    <row r="431">
      <c r="A431" t="n">
        <v>-104.323474679491</v>
      </c>
      <c r="B431" t="n">
        <v>-0.6984342447596797</v>
      </c>
    </row>
    <row r="432">
      <c r="A432" t="n">
        <v>-104.465104923881</v>
      </c>
      <c r="B432" t="n">
        <v>-0.700808343316659</v>
      </c>
    </row>
    <row r="433">
      <c r="A433" t="n">
        <v>-104.633119195793</v>
      </c>
      <c r="B433" t="n">
        <v>-0.703156409349724</v>
      </c>
    </row>
    <row r="434">
      <c r="A434" t="n">
        <v>-104.783527769042</v>
      </c>
      <c r="B434" t="n">
        <v>-0.7054790227160609</v>
      </c>
    </row>
    <row r="435">
      <c r="A435" t="n">
        <v>-104.926849925978</v>
      </c>
      <c r="B435" t="n">
        <v>-0.70777516257184</v>
      </c>
    </row>
    <row r="436">
      <c r="A436" t="n">
        <v>-105.070515369517</v>
      </c>
      <c r="B436" t="n">
        <v>-0.7100451106833757</v>
      </c>
    </row>
    <row r="437">
      <c r="A437" t="n">
        <v>-105.222615855312</v>
      </c>
      <c r="B437" t="n">
        <v>-0.7122905782219661</v>
      </c>
    </row>
    <row r="438">
      <c r="A438" t="n">
        <v>-105.372019089222</v>
      </c>
      <c r="B438" t="n">
        <v>-0.7145118874298783</v>
      </c>
    </row>
    <row r="439">
      <c r="A439" t="n">
        <v>-105.509162087296</v>
      </c>
      <c r="B439" t="n">
        <v>-0.716707998678863</v>
      </c>
    </row>
    <row r="440">
      <c r="A440" t="n">
        <v>-105.650154799423</v>
      </c>
      <c r="B440" t="n">
        <v>-0.7188770838422429</v>
      </c>
    </row>
    <row r="441">
      <c r="A441" t="n">
        <v>-105.79877337824</v>
      </c>
      <c r="B441" t="n">
        <v>-0.7210182757059181</v>
      </c>
    </row>
    <row r="442">
      <c r="A442" t="n">
        <v>-105.924023947552</v>
      </c>
      <c r="B442" t="n">
        <v>-0.7231321787257179</v>
      </c>
    </row>
    <row r="443">
      <c r="A443" t="n">
        <v>-105.997732485404</v>
      </c>
      <c r="B443" t="n">
        <v>-0.725218169885015</v>
      </c>
    </row>
    <row r="444">
      <c r="A444" t="n">
        <v>-106.1694248280669</v>
      </c>
      <c r="B444" t="n">
        <v>-0.7272763131402915</v>
      </c>
    </row>
    <row r="445">
      <c r="A445" t="n">
        <v>-106.287564460593</v>
      </c>
      <c r="B445" t="n">
        <v>-0.729306481025834</v>
      </c>
    </row>
    <row r="446">
      <c r="A446" t="n">
        <v>-106.411245719717</v>
      </c>
      <c r="B446" t="n">
        <v>-0.7313093947292301</v>
      </c>
    </row>
    <row r="447">
      <c r="A447" t="n">
        <v>-106.502290231044</v>
      </c>
      <c r="B447" t="n">
        <v>-0.7332863181736597</v>
      </c>
    </row>
    <row r="448">
      <c r="A448" t="n">
        <v>-106.616702751875</v>
      </c>
      <c r="B448" t="n">
        <v>-0.735235391925076</v>
      </c>
    </row>
    <row r="449">
      <c r="A449" t="n">
        <v>-106.740457572415</v>
      </c>
      <c r="B449" t="n">
        <v>-0.7371587949763048</v>
      </c>
    </row>
    <row r="450">
      <c r="A450" t="n">
        <v>-106.872009902947</v>
      </c>
      <c r="B450" t="n">
        <v>-0.7390555986166327</v>
      </c>
    </row>
    <row r="451">
      <c r="A451" t="n">
        <v>-106.965114133894</v>
      </c>
      <c r="B451" t="n">
        <v>-0.7409239856769579</v>
      </c>
    </row>
    <row r="452">
      <c r="A452" t="n">
        <v>-107.069007372377</v>
      </c>
      <c r="B452" t="n">
        <v>-0.7427642710199555</v>
      </c>
    </row>
    <row r="453">
      <c r="A453" t="n">
        <v>-107.162700094644</v>
      </c>
      <c r="B453" t="n">
        <v>-0.7445760601727859</v>
      </c>
    </row>
    <row r="454">
      <c r="A454" t="n">
        <v>-107.251464202105</v>
      </c>
      <c r="B454" t="n">
        <v>-0.7463598171553709</v>
      </c>
    </row>
    <row r="455">
      <c r="A455" t="n">
        <v>-107.317522352795</v>
      </c>
      <c r="B455" t="n">
        <v>-0.7481140202059908</v>
      </c>
    </row>
    <row r="456">
      <c r="A456" t="n">
        <v>-107.417982725244</v>
      </c>
      <c r="B456" t="n">
        <v>-0.7498395052313777</v>
      </c>
    </row>
    <row r="457">
      <c r="A457" t="n">
        <v>-107.523249110141</v>
      </c>
      <c r="B457" t="n">
        <v>-0.7515372505867881</v>
      </c>
    </row>
    <row r="458">
      <c r="A458" t="n">
        <v>-107.592911770168</v>
      </c>
      <c r="B458" t="n">
        <v>-0.7532063208527839</v>
      </c>
    </row>
    <row r="459">
      <c r="A459" t="n">
        <v>-107.661985938874</v>
      </c>
      <c r="B459" t="n">
        <v>-0.7548469769986408</v>
      </c>
    </row>
    <row r="460">
      <c r="A460" t="n">
        <v>-107.7443992441709</v>
      </c>
      <c r="B460" t="n">
        <v>-0.756460297786821</v>
      </c>
    </row>
    <row r="461">
      <c r="A461" t="n">
        <v>-107.827621725033</v>
      </c>
      <c r="B461" t="n">
        <v>-0.758046151726374</v>
      </c>
    </row>
    <row r="462">
      <c r="A462" t="n">
        <v>-107.914595838061</v>
      </c>
      <c r="B462" t="n">
        <v>-0.75960455022213</v>
      </c>
    </row>
    <row r="463">
      <c r="A463" t="n">
        <v>-107.980727550167</v>
      </c>
      <c r="B463" t="n">
        <v>-0.7611365060674479</v>
      </c>
    </row>
    <row r="464">
      <c r="A464" t="n">
        <v>-108.020818521354</v>
      </c>
      <c r="B464" t="n">
        <v>-0.7626401282972899</v>
      </c>
    </row>
    <row r="465">
      <c r="A465" t="n">
        <v>-108.102422651086</v>
      </c>
      <c r="B465" t="n">
        <v>-0.7641132070587079</v>
      </c>
    </row>
    <row r="466">
      <c r="A466" t="n">
        <v>-108.152591536131</v>
      </c>
      <c r="B466" t="n">
        <v>-0.7655568539868969</v>
      </c>
    </row>
    <row r="467">
      <c r="A467" t="n">
        <v>-108.181378569876</v>
      </c>
      <c r="B467" t="n">
        <v>-0.7669706996549132</v>
      </c>
    </row>
    <row r="468">
      <c r="A468" t="n">
        <v>-108.24822137566</v>
      </c>
      <c r="B468" t="n">
        <v>-0.7683536675365368</v>
      </c>
    </row>
    <row r="469">
      <c r="A469" t="n">
        <v>-108.28512468553</v>
      </c>
      <c r="B469" t="n">
        <v>-0.7697063918296001</v>
      </c>
    </row>
    <row r="470">
      <c r="A470" t="n">
        <v>-108.309326391072</v>
      </c>
      <c r="B470" t="n">
        <v>-0.7710305709588271</v>
      </c>
    </row>
    <row r="471">
      <c r="A471" t="n">
        <v>-108.348338461506</v>
      </c>
      <c r="B471" t="n">
        <v>-0.772325765502942</v>
      </c>
    </row>
    <row r="472">
      <c r="A472" t="n">
        <v>-108.389214087787</v>
      </c>
      <c r="B472" t="n">
        <v>-0.7735910550253211</v>
      </c>
    </row>
    <row r="473">
      <c r="A473" t="n">
        <v>-108.408879506069</v>
      </c>
      <c r="B473" t="n">
        <v>-0.7748283850552733</v>
      </c>
    </row>
    <row r="474">
      <c r="A474" t="n">
        <v>-108.438868042927</v>
      </c>
      <c r="B474" t="n">
        <v>-0.7760389647280841</v>
      </c>
    </row>
    <row r="475">
      <c r="A475" t="n">
        <v>-108.4849665296741</v>
      </c>
      <c r="B475" t="n">
        <v>-0.7772223060960569</v>
      </c>
    </row>
    <row r="476">
      <c r="A476" t="n">
        <v>-108.476899294494</v>
      </c>
      <c r="B476" t="n">
        <v>-0.7783774898406879</v>
      </c>
    </row>
    <row r="477">
      <c r="A477" t="n">
        <v>-108.498575391454</v>
      </c>
      <c r="B477" t="n">
        <v>-0.779501789984702</v>
      </c>
    </row>
    <row r="478">
      <c r="A478" t="n">
        <v>-108.512993428798</v>
      </c>
      <c r="B478" t="n">
        <v>-0.7805956387934043</v>
      </c>
    </row>
    <row r="479">
      <c r="A479" t="n">
        <v>-108.525719553597</v>
      </c>
      <c r="B479" t="n">
        <v>-0.7816613302023868</v>
      </c>
    </row>
    <row r="480">
      <c r="A480" t="n">
        <v>-108.527460507086</v>
      </c>
      <c r="B480" t="n">
        <v>-0.7826977937232831</v>
      </c>
    </row>
    <row r="481">
      <c r="A481" t="n">
        <v>-108.501297163809</v>
      </c>
      <c r="B481" t="n">
        <v>-0.7837043888967877</v>
      </c>
    </row>
    <row r="482">
      <c r="A482" t="n">
        <v>-108.503626608618</v>
      </c>
      <c r="B482" t="n">
        <v>-0.7846815316636518</v>
      </c>
    </row>
    <row r="483">
      <c r="A483" t="n">
        <v>-108.485604061938</v>
      </c>
      <c r="B483" t="n">
        <v>-0.7856287228949738</v>
      </c>
    </row>
    <row r="484">
      <c r="A484" t="n">
        <v>-108.4669685034659</v>
      </c>
      <c r="B484" t="n">
        <v>-0.7865453487427148</v>
      </c>
    </row>
    <row r="485">
      <c r="A485" t="n">
        <v>-108.431757106141</v>
      </c>
      <c r="B485" t="n">
        <v>-0.787431013839538</v>
      </c>
    </row>
    <row r="486">
      <c r="A486" t="n">
        <v>-108.42734342124</v>
      </c>
      <c r="B486" t="n">
        <v>-0.788287039580007</v>
      </c>
    </row>
    <row r="487">
      <c r="A487" t="n">
        <v>-108.387865461845</v>
      </c>
      <c r="B487" t="n">
        <v>-0.7891140979544158</v>
      </c>
    </row>
    <row r="488">
      <c r="A488" t="n">
        <v>-108.353536801501</v>
      </c>
      <c r="B488" t="n">
        <v>-0.7899106209108679</v>
      </c>
    </row>
    <row r="489">
      <c r="A489" t="n">
        <v>-108.321022656061</v>
      </c>
      <c r="B489" t="n">
        <v>-0.7906761348136049</v>
      </c>
    </row>
    <row r="490">
      <c r="A490" t="n">
        <v>-108.243587006514</v>
      </c>
      <c r="B490" t="n">
        <v>-0.7914107279941318</v>
      </c>
    </row>
    <row r="491">
      <c r="A491" t="n">
        <v>-108.20003864882</v>
      </c>
      <c r="B491" t="n">
        <v>-0.7921150979358869</v>
      </c>
    </row>
    <row r="492">
      <c r="A492" t="n">
        <v>-108.142783347461</v>
      </c>
      <c r="B492" t="n">
        <v>-0.7927904660734765</v>
      </c>
    </row>
    <row r="493">
      <c r="A493" t="n">
        <v>-108.092075012039</v>
      </c>
      <c r="B493" t="n">
        <v>-0.7934352533974259</v>
      </c>
    </row>
    <row r="494">
      <c r="A494" t="n">
        <v>-108.009293899667</v>
      </c>
      <c r="B494" t="n">
        <v>-0.7940494977001999</v>
      </c>
    </row>
    <row r="495">
      <c r="A495" t="n">
        <v>-107.923496769279</v>
      </c>
      <c r="B495" t="n">
        <v>-0.7946344418843145</v>
      </c>
    </row>
    <row r="496">
      <c r="A496" t="n">
        <v>-107.855893828873</v>
      </c>
      <c r="B496" t="n">
        <v>-0.7951890022675829</v>
      </c>
    </row>
    <row r="497">
      <c r="A497" t="n">
        <v>-107.778065851779</v>
      </c>
      <c r="B497" t="n">
        <v>-0.7957138251235356</v>
      </c>
    </row>
    <row r="498">
      <c r="A498" t="n">
        <v>-107.667797290661</v>
      </c>
      <c r="B498" t="n">
        <v>-0.7962091280383798</v>
      </c>
    </row>
    <row r="499">
      <c r="A499" t="n">
        <v>-107.581092902821</v>
      </c>
      <c r="B499" t="n">
        <v>-0.7966753329907159</v>
      </c>
    </row>
    <row r="500">
      <c r="A500" t="n">
        <v>-107.46523367416</v>
      </c>
      <c r="B500" t="n">
        <v>-0.7971118279214939</v>
      </c>
    </row>
    <row r="501">
      <c r="A501" t="n">
        <v>-107.365435354446</v>
      </c>
      <c r="B501" t="n">
        <v>-0.7975188979513889</v>
      </c>
    </row>
    <row r="502">
      <c r="A502" t="n">
        <v>-107.24656010777</v>
      </c>
      <c r="B502" t="n">
        <v>-0.7978967219796491</v>
      </c>
    </row>
    <row r="503">
      <c r="A503" t="n">
        <v>-107.114443806389</v>
      </c>
      <c r="B503" t="n">
        <v>-0.7982430027163177</v>
      </c>
    </row>
    <row r="504">
      <c r="A504" t="n">
        <v>-106.976736837467</v>
      </c>
      <c r="B504" t="n">
        <v>-0.7985574836646018</v>
      </c>
    </row>
    <row r="505">
      <c r="A505" t="n">
        <v>-106.836724944208</v>
      </c>
      <c r="B505" t="n">
        <v>-0.7988407619007372</v>
      </c>
    </row>
    <row r="506">
      <c r="A506" t="n">
        <v>-106.671015596634</v>
      </c>
      <c r="B506" t="n">
        <v>-0.7990928038811149</v>
      </c>
    </row>
    <row r="507">
      <c r="A507" t="n">
        <v>-106.509548290659</v>
      </c>
      <c r="B507" t="n">
        <v>-0.799314718333817</v>
      </c>
    </row>
    <row r="508">
      <c r="A508" t="n">
        <v>-106.3604393024079</v>
      </c>
      <c r="B508" t="n">
        <v>-0.7995079333220825</v>
      </c>
    </row>
    <row r="509">
      <c r="A509" t="n">
        <v>-106.159567598454</v>
      </c>
      <c r="B509" t="n">
        <v>-0.7996726892417748</v>
      </c>
    </row>
    <row r="510">
      <c r="A510" t="n">
        <v>-105.950481536488</v>
      </c>
      <c r="B510" t="n">
        <v>-0.799806946865103</v>
      </c>
    </row>
    <row r="511">
      <c r="A511" t="n">
        <v>-105.747942440459</v>
      </c>
      <c r="B511" t="n">
        <v>-0.7999112469150407</v>
      </c>
    </row>
    <row r="512">
      <c r="A512" t="n">
        <v>-105.541553630378</v>
      </c>
      <c r="B512" t="n">
        <v>-0.799986883056768</v>
      </c>
    </row>
    <row r="513">
      <c r="A513" t="n">
        <v>-105.306794634569</v>
      </c>
      <c r="B513" t="n">
        <v>-0.8000333624228578</v>
      </c>
    </row>
    <row r="514">
      <c r="A514" t="n">
        <v>-105.072084679704</v>
      </c>
      <c r="B514" t="n">
        <v>-0.8000492160268708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