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(Bm0.95hys_50hz.xlsx)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124.148300548537</v>
      </c>
      <c r="B2" t="n">
        <v>0.950219638333148</v>
      </c>
      <c r="D2" t="inlineStr">
        <is>
          <t>Bm_min</t>
        </is>
      </c>
      <c r="E2" t="inlineStr">
        <is>
          <t>Bm_max</t>
        </is>
      </c>
    </row>
    <row r="3">
      <c r="A3" t="n">
        <v>123.82217827527</v>
      </c>
      <c r="B3" t="n">
        <v>0.950204042791299</v>
      </c>
      <c r="D3" t="n">
        <v>-0.950219638333148</v>
      </c>
      <c r="E3" t="n">
        <v>0.950219638333148</v>
      </c>
    </row>
    <row r="4">
      <c r="A4" t="n">
        <v>123.499366265679</v>
      </c>
      <c r="B4" t="n">
        <v>0.9501534506433349</v>
      </c>
    </row>
    <row r="5">
      <c r="A5" t="n">
        <v>123.14082792886</v>
      </c>
      <c r="B5" t="n">
        <v>0.9500682381367329</v>
      </c>
      <c r="D5" t="inlineStr">
        <is>
          <t>Number of Points</t>
        </is>
      </c>
    </row>
    <row r="6">
      <c r="A6" t="n">
        <v>122.730845642467</v>
      </c>
      <c r="B6" t="n">
        <v>0.9499478713690551</v>
      </c>
      <c r="D6" t="n">
        <v>513</v>
      </c>
    </row>
    <row r="7">
      <c r="A7" t="n">
        <v>122.321746093055</v>
      </c>
      <c r="B7" t="n">
        <v>0.9497922687175193</v>
      </c>
    </row>
    <row r="8">
      <c r="A8" t="n">
        <v>121.889155931779</v>
      </c>
      <c r="B8" t="n">
        <v>0.949601151770171</v>
      </c>
    </row>
    <row r="9">
      <c r="A9" t="n">
        <v>121.447591277871</v>
      </c>
      <c r="B9" t="n">
        <v>0.9493734834704392</v>
      </c>
    </row>
    <row r="10">
      <c r="A10" t="n">
        <v>120.915374440183</v>
      </c>
      <c r="B10" t="n">
        <v>0.9491102075118532</v>
      </c>
    </row>
    <row r="11">
      <c r="A11" t="n">
        <v>120.413097098409</v>
      </c>
      <c r="B11" t="n">
        <v>0.9488116559761368</v>
      </c>
    </row>
    <row r="12">
      <c r="A12" t="n">
        <v>119.855060204048</v>
      </c>
      <c r="B12" t="n">
        <v>0.9484788072185499</v>
      </c>
    </row>
    <row r="13">
      <c r="A13" t="n">
        <v>119.275494335557</v>
      </c>
      <c r="B13" t="n">
        <v>0.9481114376150312</v>
      </c>
    </row>
    <row r="14">
      <c r="A14" t="n">
        <v>118.667705404169</v>
      </c>
      <c r="B14" t="n">
        <v>0.9477099524841881</v>
      </c>
    </row>
    <row r="15">
      <c r="A15" t="n">
        <v>118.029952456395</v>
      </c>
      <c r="B15" t="n">
        <v>0.9472752765115029</v>
      </c>
    </row>
    <row r="16">
      <c r="A16" t="n">
        <v>117.389502256737</v>
      </c>
      <c r="B16" t="n">
        <v>0.94680685399119</v>
      </c>
    </row>
    <row r="17">
      <c r="A17" t="n">
        <v>116.704081512029</v>
      </c>
      <c r="B17" t="n">
        <v>0.9463043964482138</v>
      </c>
    </row>
    <row r="18">
      <c r="A18" t="n">
        <v>115.996200015267</v>
      </c>
      <c r="B18" t="n">
        <v>0.9457668332823942</v>
      </c>
    </row>
    <row r="19">
      <c r="A19" t="n">
        <v>115.250924799202</v>
      </c>
      <c r="B19" t="n">
        <v>0.9451937748288071</v>
      </c>
    </row>
    <row r="20">
      <c r="A20" t="n">
        <v>114.446923053478</v>
      </c>
      <c r="B20" t="n">
        <v>0.9445838128149441</v>
      </c>
    </row>
    <row r="21">
      <c r="A21" t="n">
        <v>113.623010684754</v>
      </c>
      <c r="B21" t="n">
        <v>0.943935192351006</v>
      </c>
    </row>
    <row r="22">
      <c r="A22" t="n">
        <v>112.781541658311</v>
      </c>
      <c r="B22" t="n">
        <v>0.9432482086207499</v>
      </c>
    </row>
    <row r="23">
      <c r="A23" t="n">
        <v>111.91359052246</v>
      </c>
      <c r="B23" t="n">
        <v>0.9425227800013941</v>
      </c>
    </row>
    <row r="24">
      <c r="A24" t="n">
        <v>110.975805083281</v>
      </c>
      <c r="B24" t="n">
        <v>0.9417579795712159</v>
      </c>
    </row>
    <row r="25">
      <c r="A25" t="n">
        <v>110.051677546824</v>
      </c>
      <c r="B25" t="n">
        <v>0.9409546677237799</v>
      </c>
    </row>
    <row r="26">
      <c r="A26" t="n">
        <v>109.099523111244</v>
      </c>
      <c r="B26" t="n">
        <v>0.9401145495925339</v>
      </c>
    </row>
    <row r="27">
      <c r="A27" t="n">
        <v>108.148423055946</v>
      </c>
      <c r="B27" t="n">
        <v>0.939239220735137</v>
      </c>
    </row>
    <row r="28">
      <c r="A28" t="n">
        <v>107.157305590876</v>
      </c>
      <c r="B28" t="n">
        <v>0.9383294028982377</v>
      </c>
    </row>
    <row r="29">
      <c r="A29" t="n">
        <v>106.1516474861031</v>
      </c>
      <c r="B29" t="n">
        <v>0.9373862376826544</v>
      </c>
    </row>
    <row r="30">
      <c r="A30" t="n">
        <v>105.104917591276</v>
      </c>
      <c r="B30" t="n">
        <v>0.9364087193391851</v>
      </c>
    </row>
    <row r="31">
      <c r="A31" t="n">
        <v>104.049164162872</v>
      </c>
      <c r="B31" t="n">
        <v>0.935397326982374</v>
      </c>
    </row>
    <row r="32">
      <c r="A32" t="n">
        <v>102.957635366296</v>
      </c>
      <c r="B32" t="n">
        <v>0.934353623744391</v>
      </c>
    </row>
    <row r="33">
      <c r="A33" t="n">
        <v>101.812823584772</v>
      </c>
      <c r="B33" t="n">
        <v>0.9332764635519368</v>
      </c>
    </row>
    <row r="34">
      <c r="A34" t="n">
        <v>100.721956840931</v>
      </c>
      <c r="B34" t="n">
        <v>0.9321668158153049</v>
      </c>
    </row>
    <row r="35">
      <c r="A35" t="n">
        <v>99.59185734241188</v>
      </c>
      <c r="B35" t="n">
        <v>0.9310234461296911</v>
      </c>
    </row>
    <row r="36">
      <c r="A36" t="n">
        <v>98.44089092249746</v>
      </c>
      <c r="B36" t="n">
        <v>0.9298453711082989</v>
      </c>
    </row>
    <row r="37">
      <c r="A37" t="n">
        <v>97.29875187238602</v>
      </c>
      <c r="B37" t="n">
        <v>0.9286331811186419</v>
      </c>
    </row>
    <row r="38">
      <c r="A38" t="n">
        <v>96.12672236730361</v>
      </c>
      <c r="B38" t="n">
        <v>0.9273869980358332</v>
      </c>
    </row>
    <row r="39">
      <c r="A39" t="n">
        <v>94.90503890708096</v>
      </c>
      <c r="B39" t="n">
        <v>0.9261071522644182</v>
      </c>
    </row>
    <row r="40">
      <c r="A40" t="n">
        <v>93.70108374787878</v>
      </c>
      <c r="B40" t="n">
        <v>0.9247942213135276</v>
      </c>
    </row>
    <row r="41">
      <c r="A41" t="n">
        <v>92.50960950875881</v>
      </c>
      <c r="B41" t="n">
        <v>0.923446542538288</v>
      </c>
    </row>
    <row r="42">
      <c r="A42" t="n">
        <v>91.26019339507272</v>
      </c>
      <c r="B42" t="n">
        <v>0.9220626774769409</v>
      </c>
    </row>
    <row r="43">
      <c r="A43" t="n">
        <v>90.02492559354248</v>
      </c>
      <c r="B43" t="n">
        <v>0.9206422834256158</v>
      </c>
    </row>
    <row r="44">
      <c r="A44" t="n">
        <v>88.76489211562155</v>
      </c>
      <c r="B44" t="n">
        <v>0.9191849360576627</v>
      </c>
    </row>
    <row r="45">
      <c r="A45" t="n">
        <v>87.47805776216063</v>
      </c>
      <c r="B45" t="n">
        <v>0.9176912771741291</v>
      </c>
    </row>
    <row r="46">
      <c r="A46" t="n">
        <v>86.1830090506889</v>
      </c>
      <c r="B46" t="n">
        <v>0.9161606862182519</v>
      </c>
    </row>
    <row r="47">
      <c r="A47" t="n">
        <v>84.87361586328768</v>
      </c>
      <c r="B47" t="n">
        <v>0.9145905300167418</v>
      </c>
    </row>
    <row r="48">
      <c r="A48" t="n">
        <v>83.54963299524026</v>
      </c>
      <c r="B48" t="n">
        <v>0.9129833014187919</v>
      </c>
    </row>
    <row r="49">
      <c r="A49" t="n">
        <v>82.24480061557064</v>
      </c>
      <c r="B49" t="n">
        <v>0.9113406435021728</v>
      </c>
    </row>
    <row r="50">
      <c r="A50" t="n">
        <v>80.9333231880772</v>
      </c>
      <c r="B50" t="n">
        <v>0.9096629996015821</v>
      </c>
    </row>
    <row r="51">
      <c r="A51" t="n">
        <v>79.63057504849965</v>
      </c>
      <c r="B51" t="n">
        <v>0.9079523912785081</v>
      </c>
    </row>
    <row r="52">
      <c r="A52" t="n">
        <v>78.33687496296997</v>
      </c>
      <c r="B52" t="n">
        <v>0.9062105029811719</v>
      </c>
    </row>
    <row r="53">
      <c r="A53" t="n">
        <v>77.03596585876812</v>
      </c>
      <c r="B53" t="n">
        <v>0.9044402451766987</v>
      </c>
    </row>
    <row r="54">
      <c r="A54" t="n">
        <v>75.72208542505058</v>
      </c>
      <c r="B54" t="n">
        <v>0.9026409866861818</v>
      </c>
    </row>
    <row r="55">
      <c r="A55" t="n">
        <v>74.43888010139739</v>
      </c>
      <c r="B55" t="n">
        <v>0.9008119822824461</v>
      </c>
    </row>
    <row r="56">
      <c r="A56" t="n">
        <v>73.13878017276079</v>
      </c>
      <c r="B56" t="n">
        <v>0.8989520707975669</v>
      </c>
    </row>
    <row r="57">
      <c r="A57" t="n">
        <v>71.82752342951242</v>
      </c>
      <c r="B57" t="n">
        <v>0.897059166378137</v>
      </c>
    </row>
    <row r="58">
      <c r="A58" t="n">
        <v>70.50062262533589</v>
      </c>
      <c r="B58" t="n">
        <v>0.8951337486977636</v>
      </c>
    </row>
    <row r="59">
      <c r="A59" t="n">
        <v>69.18809081756037</v>
      </c>
      <c r="B59" t="n">
        <v>0.8931750294816378</v>
      </c>
    </row>
    <row r="60">
      <c r="A60" t="n">
        <v>67.86587342347372</v>
      </c>
      <c r="B60" t="n">
        <v>0.8911810592870306</v>
      </c>
    </row>
    <row r="61">
      <c r="A61" t="n">
        <v>66.53642249024313</v>
      </c>
      <c r="B61" t="n">
        <v>0.889151003437142</v>
      </c>
    </row>
    <row r="62">
      <c r="A62" t="n">
        <v>65.23139394679991</v>
      </c>
      <c r="B62" t="n">
        <v>0.8870847065132528</v>
      </c>
    </row>
    <row r="63">
      <c r="A63" t="n">
        <v>63.90532683866027</v>
      </c>
      <c r="B63" t="n">
        <v>0.8849811918372836</v>
      </c>
    </row>
    <row r="64">
      <c r="A64" t="n">
        <v>62.58087808165119</v>
      </c>
      <c r="B64" t="n">
        <v>0.8828395911888309</v>
      </c>
    </row>
    <row r="65">
      <c r="A65" t="n">
        <v>61.25272673341933</v>
      </c>
      <c r="B65" t="n">
        <v>0.8806609952942368</v>
      </c>
    </row>
    <row r="66">
      <c r="A66" t="n">
        <v>59.9741557789126</v>
      </c>
      <c r="B66" t="n">
        <v>0.8784476543705951</v>
      </c>
    </row>
    <row r="67">
      <c r="A67" t="n">
        <v>58.66106000028859</v>
      </c>
      <c r="B67" t="n">
        <v>0.8762022630878079</v>
      </c>
    </row>
    <row r="68">
      <c r="A68" t="n">
        <v>57.3779527585222</v>
      </c>
      <c r="B68" t="n">
        <v>0.8739239526664121</v>
      </c>
    </row>
    <row r="69">
      <c r="A69" t="n">
        <v>56.10465370542538</v>
      </c>
      <c r="B69" t="n">
        <v>0.8716153769649199</v>
      </c>
    </row>
    <row r="70">
      <c r="A70" t="n">
        <v>54.83039835393332</v>
      </c>
      <c r="B70" t="n">
        <v>0.8692786933964389</v>
      </c>
    </row>
    <row r="71">
      <c r="A71" t="n">
        <v>53.55700121894979</v>
      </c>
      <c r="B71" t="n">
        <v>0.8669115695620373</v>
      </c>
    </row>
    <row r="72">
      <c r="A72" t="n">
        <v>52.30503497620958</v>
      </c>
      <c r="B72" t="n">
        <v>0.864513719222919</v>
      </c>
    </row>
    <row r="73">
      <c r="A73" t="n">
        <v>51.04095562046241</v>
      </c>
      <c r="B73" t="n">
        <v>0.8620850473388593</v>
      </c>
    </row>
    <row r="74">
      <c r="A74" t="n">
        <v>49.76503287689651</v>
      </c>
      <c r="B74" t="n">
        <v>0.8596243810016722</v>
      </c>
    </row>
    <row r="75">
      <c r="A75" t="n">
        <v>48.53719477828359</v>
      </c>
      <c r="B75" t="n">
        <v>0.8571296488935118</v>
      </c>
    </row>
    <row r="76">
      <c r="A76" t="n">
        <v>47.27978499083171</v>
      </c>
      <c r="B76" t="n">
        <v>0.8545993281345428</v>
      </c>
    </row>
    <row r="77">
      <c r="A77" t="n">
        <v>46.04920059939143</v>
      </c>
      <c r="B77" t="n">
        <v>0.8520339168473524</v>
      </c>
    </row>
    <row r="78">
      <c r="A78" t="n">
        <v>44.83009178869462</v>
      </c>
      <c r="B78" t="n">
        <v>0.8494337476727291</v>
      </c>
    </row>
    <row r="79">
      <c r="A79" t="n">
        <v>43.62280184534457</v>
      </c>
      <c r="B79" t="n">
        <v>0.846798113958648</v>
      </c>
    </row>
    <row r="80">
      <c r="A80" t="n">
        <v>42.41641915944666</v>
      </c>
      <c r="B80" t="n">
        <v>0.844128615176188</v>
      </c>
    </row>
    <row r="81">
      <c r="A81" t="n">
        <v>41.20530402251571</v>
      </c>
      <c r="B81" t="n">
        <v>0.841425917165983</v>
      </c>
    </row>
    <row r="82">
      <c r="A82" t="n">
        <v>40.00725829698703</v>
      </c>
      <c r="B82" t="n">
        <v>0.8386897174764951</v>
      </c>
    </row>
    <row r="83">
      <c r="A83" t="n">
        <v>38.82561676700817</v>
      </c>
      <c r="B83" t="n">
        <v>0.8359225050434961</v>
      </c>
    </row>
    <row r="84">
      <c r="A84" t="n">
        <v>37.6629295616337</v>
      </c>
      <c r="B84" t="n">
        <v>0.833126520580054</v>
      </c>
    </row>
    <row r="85">
      <c r="A85" t="n">
        <v>36.4826366575972</v>
      </c>
      <c r="B85" t="n">
        <v>0.830302557951575</v>
      </c>
    </row>
    <row r="86">
      <c r="A86" t="n">
        <v>35.35717152822401</v>
      </c>
      <c r="B86" t="n">
        <v>0.8274495426444598</v>
      </c>
    </row>
    <row r="87">
      <c r="A87" t="n">
        <v>34.19163994813518</v>
      </c>
      <c r="B87" t="n">
        <v>0.8245666774389391</v>
      </c>
    </row>
    <row r="88">
      <c r="A88" t="n">
        <v>33.08145107261507</v>
      </c>
      <c r="B88" t="n">
        <v>0.821655716106691</v>
      </c>
    </row>
    <row r="89">
      <c r="A89" t="n">
        <v>31.97273342539541</v>
      </c>
      <c r="B89" t="n">
        <v>0.8187146465902488</v>
      </c>
    </row>
    <row r="90">
      <c r="A90" t="n">
        <v>30.86369701204402</v>
      </c>
      <c r="B90" t="n">
        <v>0.815742396612252</v>
      </c>
    </row>
    <row r="91">
      <c r="A91" t="n">
        <v>29.74914349256589</v>
      </c>
      <c r="B91" t="n">
        <v>0.8127401921916019</v>
      </c>
    </row>
    <row r="92">
      <c r="A92" t="n">
        <v>28.6563151109911</v>
      </c>
      <c r="B92" t="n">
        <v>0.8097079941940879</v>
      </c>
    </row>
    <row r="93">
      <c r="A93" t="n">
        <v>27.58222036977535</v>
      </c>
      <c r="B93" t="n">
        <v>0.8066455281211781</v>
      </c>
    </row>
    <row r="94">
      <c r="A94" t="n">
        <v>26.48720966622151</v>
      </c>
      <c r="B94" t="n">
        <v>0.803551892208856</v>
      </c>
    </row>
    <row r="95">
      <c r="A95" t="n">
        <v>25.43349143696699</v>
      </c>
      <c r="B95" t="n">
        <v>0.8004259415019409</v>
      </c>
    </row>
    <row r="96">
      <c r="A96" t="n">
        <v>24.39497590015049</v>
      </c>
      <c r="B96" t="n">
        <v>0.7972690898635449</v>
      </c>
    </row>
    <row r="97">
      <c r="A97" t="n">
        <v>23.33694206788145</v>
      </c>
      <c r="B97" t="n">
        <v>0.7940820584812559</v>
      </c>
    </row>
    <row r="98">
      <c r="A98" t="n">
        <v>22.30455664898341</v>
      </c>
      <c r="B98" t="n">
        <v>0.7908640719386508</v>
      </c>
    </row>
    <row r="99">
      <c r="A99" t="n">
        <v>21.27442711347943</v>
      </c>
      <c r="B99" t="n">
        <v>0.7876159828024539</v>
      </c>
    </row>
    <row r="100">
      <c r="A100" t="n">
        <v>20.23816746005696</v>
      </c>
      <c r="B100" t="n">
        <v>0.784337462904358</v>
      </c>
    </row>
    <row r="101">
      <c r="A101" t="n">
        <v>19.2293216939663</v>
      </c>
      <c r="B101" t="n">
        <v>0.781027784907113</v>
      </c>
    </row>
    <row r="102">
      <c r="A102" t="n">
        <v>18.25764896293362</v>
      </c>
      <c r="B102" t="n">
        <v>0.7776884135483031</v>
      </c>
    </row>
    <row r="103">
      <c r="A103" t="n">
        <v>17.2422317104341</v>
      </c>
      <c r="B103" t="n">
        <v>0.774320890715812</v>
      </c>
    </row>
    <row r="104">
      <c r="A104" t="n">
        <v>16.25172725715558</v>
      </c>
      <c r="B104" t="n">
        <v>0.7709250649043399</v>
      </c>
    </row>
    <row r="105">
      <c r="A105" t="n">
        <v>15.28199164338533</v>
      </c>
      <c r="B105" t="n">
        <v>0.7675017635229047</v>
      </c>
    </row>
    <row r="106">
      <c r="A106" t="n">
        <v>14.32468790875375</v>
      </c>
      <c r="B106" t="n">
        <v>0.7640497107962518</v>
      </c>
    </row>
    <row r="107">
      <c r="A107" t="n">
        <v>13.35387339422948</v>
      </c>
      <c r="B107" t="n">
        <v>0.7605679563221311</v>
      </c>
    </row>
    <row r="108">
      <c r="A108" t="n">
        <v>12.4039993625152</v>
      </c>
      <c r="B108" t="n">
        <v>0.7570572190518916</v>
      </c>
    </row>
    <row r="109">
      <c r="A109" t="n">
        <v>11.46106462428462</v>
      </c>
      <c r="B109" t="n">
        <v>0.7535165446698632</v>
      </c>
    </row>
    <row r="110">
      <c r="A110" t="n">
        <v>10.53117477698483</v>
      </c>
      <c r="B110" t="n">
        <v>0.7499473872914857</v>
      </c>
    </row>
    <row r="111">
      <c r="A111" t="n">
        <v>9.598440554970637</v>
      </c>
      <c r="B111" t="n">
        <v>0.7463510556765649</v>
      </c>
    </row>
    <row r="112">
      <c r="A112" t="n">
        <v>8.686229967747813</v>
      </c>
      <c r="B112" t="n">
        <v>0.7427264261142048</v>
      </c>
    </row>
    <row r="113">
      <c r="A113" t="n">
        <v>7.779732650425153</v>
      </c>
      <c r="B113" t="n">
        <v>0.739073082663657</v>
      </c>
    </row>
    <row r="114">
      <c r="A114" t="n">
        <v>6.879193807719254</v>
      </c>
      <c r="B114" t="n">
        <v>0.7353904914224801</v>
      </c>
    </row>
    <row r="115">
      <c r="A115" t="n">
        <v>5.996800114052206</v>
      </c>
      <c r="B115" t="n">
        <v>0.731679612856006</v>
      </c>
    </row>
    <row r="116">
      <c r="A116" t="n">
        <v>5.115902169157351</v>
      </c>
      <c r="B116" t="n">
        <v>0.727940528587018</v>
      </c>
    </row>
    <row r="117">
      <c r="A117" t="n">
        <v>4.232331492850001</v>
      </c>
      <c r="B117" t="n">
        <v>0.72417196395838</v>
      </c>
    </row>
    <row r="118">
      <c r="A118" t="n">
        <v>3.340644540418509</v>
      </c>
      <c r="B118" t="n">
        <v>0.7203749727984688</v>
      </c>
    </row>
    <row r="119">
      <c r="A119" t="n">
        <v>2.493903612565681</v>
      </c>
      <c r="B119" t="n">
        <v>0.716550878402652</v>
      </c>
    </row>
    <row r="120">
      <c r="A120" t="n">
        <v>1.660256616586977</v>
      </c>
      <c r="B120" t="n">
        <v>0.7127010130112589</v>
      </c>
    </row>
    <row r="121">
      <c r="A121" t="n">
        <v>0.8130497997724859</v>
      </c>
      <c r="B121" t="n">
        <v>0.7088264735002958</v>
      </c>
    </row>
    <row r="122">
      <c r="A122" t="n">
        <v>-0.008042714709112886</v>
      </c>
      <c r="B122" t="n">
        <v>0.7049275662347247</v>
      </c>
    </row>
    <row r="123">
      <c r="A123" t="n">
        <v>-0.8289881063606259</v>
      </c>
      <c r="B123" t="n">
        <v>0.7010049017082237</v>
      </c>
    </row>
    <row r="124">
      <c r="A124" t="n">
        <v>-1.643116806886681</v>
      </c>
      <c r="B124" t="n">
        <v>0.6970578884351595</v>
      </c>
    </row>
    <row r="125">
      <c r="A125" t="n">
        <v>-2.456436331847542</v>
      </c>
      <c r="B125" t="n">
        <v>0.6930858907641461</v>
      </c>
    </row>
    <row r="126">
      <c r="A126" t="n">
        <v>-3.258378357951543</v>
      </c>
      <c r="B126" t="n">
        <v>0.6890886034483406</v>
      </c>
    </row>
    <row r="127">
      <c r="A127" t="n">
        <v>-4.044112352279029</v>
      </c>
      <c r="B127" t="n">
        <v>0.6850653779779747</v>
      </c>
    </row>
    <row r="128">
      <c r="A128" t="n">
        <v>-4.880824407216998</v>
      </c>
      <c r="B128" t="n">
        <v>0.6810138841903572</v>
      </c>
    </row>
    <row r="129">
      <c r="A129" t="n">
        <v>-5.639708485061114</v>
      </c>
      <c r="B129" t="n">
        <v>0.6769346369798839</v>
      </c>
    </row>
    <row r="130">
      <c r="A130" t="n">
        <v>-6.424363578634832</v>
      </c>
      <c r="B130" t="n">
        <v>0.6728284235032402</v>
      </c>
    </row>
    <row r="131">
      <c r="A131" t="n">
        <v>-7.226379166153954</v>
      </c>
      <c r="B131" t="n">
        <v>0.6686934340827321</v>
      </c>
    </row>
    <row r="132">
      <c r="A132" t="n">
        <v>-7.990412543049665</v>
      </c>
      <c r="B132" t="n">
        <v>0.6645304955683152</v>
      </c>
    </row>
    <row r="133">
      <c r="A133" t="n">
        <v>-8.751062094854383</v>
      </c>
      <c r="B133" t="n">
        <v>0.6603407864587798</v>
      </c>
    </row>
    <row r="134">
      <c r="A134" t="n">
        <v>-9.51465410325995</v>
      </c>
      <c r="B134" t="n">
        <v>0.6561257116722742</v>
      </c>
    </row>
    <row r="135">
      <c r="A135" t="n">
        <v>-10.2858474578846</v>
      </c>
      <c r="B135" t="n">
        <v>0.6518855881959014</v>
      </c>
    </row>
    <row r="136">
      <c r="A136" t="n">
        <v>-11.03551183837921</v>
      </c>
      <c r="B136" t="n">
        <v>0.6476223760945352</v>
      </c>
    </row>
    <row r="137">
      <c r="A137" t="n">
        <v>-11.74420251070626</v>
      </c>
      <c r="B137" t="n">
        <v>0.6433368977456501</v>
      </c>
    </row>
    <row r="138">
      <c r="A138" t="n">
        <v>-12.47640831536898</v>
      </c>
      <c r="B138" t="n">
        <v>0.6390282301409461</v>
      </c>
    </row>
    <row r="139">
      <c r="A139" t="n">
        <v>-13.21506300408199</v>
      </c>
      <c r="B139" t="n">
        <v>0.6346968026386148</v>
      </c>
    </row>
    <row r="140">
      <c r="A140" t="n">
        <v>-13.93559706422769</v>
      </c>
      <c r="B140" t="n">
        <v>0.6303423004877939</v>
      </c>
    </row>
    <row r="141">
      <c r="A141" t="n">
        <v>-14.66179535333019</v>
      </c>
      <c r="B141" t="n">
        <v>0.6259640287767202</v>
      </c>
    </row>
    <row r="142">
      <c r="A142" t="n">
        <v>-15.36455207151209</v>
      </c>
      <c r="B142" t="n">
        <v>0.6215622368462211</v>
      </c>
    </row>
    <row r="143">
      <c r="A143" t="n">
        <v>-16.08523325448803</v>
      </c>
      <c r="B143" t="n">
        <v>0.6171373238652381</v>
      </c>
    </row>
    <row r="144">
      <c r="A144" t="n">
        <v>-16.7822276618265</v>
      </c>
      <c r="B144" t="n">
        <v>0.6126886077803961</v>
      </c>
    </row>
    <row r="145">
      <c r="A145" t="n">
        <v>-17.4834641107647</v>
      </c>
      <c r="B145" t="n">
        <v>0.6082164335318031</v>
      </c>
    </row>
    <row r="146">
      <c r="A146" t="n">
        <v>-18.16295090132778</v>
      </c>
      <c r="B146" t="n">
        <v>0.6037217984827612</v>
      </c>
    </row>
    <row r="147">
      <c r="A147" t="n">
        <v>-18.85018616094008</v>
      </c>
      <c r="B147" t="n">
        <v>0.5992050665814251</v>
      </c>
    </row>
    <row r="148">
      <c r="A148" t="n">
        <v>-19.5317571915955</v>
      </c>
      <c r="B148" t="n">
        <v>0.5946656055307711</v>
      </c>
    </row>
    <row r="149">
      <c r="A149" t="n">
        <v>-20.217472181964</v>
      </c>
      <c r="B149" t="n">
        <v>0.5901033750784671</v>
      </c>
    </row>
    <row r="150">
      <c r="A150" t="n">
        <v>-20.89011776093</v>
      </c>
      <c r="B150" t="n">
        <v>0.5855193602884909</v>
      </c>
    </row>
    <row r="151">
      <c r="A151" t="n">
        <v>-21.5415776523697</v>
      </c>
      <c r="B151" t="n">
        <v>0.5809141845129071</v>
      </c>
    </row>
    <row r="152">
      <c r="A152" t="n">
        <v>-22.22474251368393</v>
      </c>
      <c r="B152" t="n">
        <v>0.5762865194248071</v>
      </c>
    </row>
    <row r="153">
      <c r="A153" t="n">
        <v>-22.86825777230106</v>
      </c>
      <c r="B153" t="n">
        <v>0.571635726018443</v>
      </c>
    </row>
    <row r="154">
      <c r="A154" t="n">
        <v>-23.5157453473295</v>
      </c>
      <c r="B154" t="n">
        <v>0.5669623711808029</v>
      </c>
    </row>
    <row r="155">
      <c r="A155" t="n">
        <v>-24.17632685423178</v>
      </c>
      <c r="B155" t="n">
        <v>0.5622676373240991</v>
      </c>
    </row>
    <row r="156">
      <c r="A156" t="n">
        <v>-24.81417788389219</v>
      </c>
      <c r="B156" t="n">
        <v>0.5575523389989618</v>
      </c>
    </row>
    <row r="157">
      <c r="A157" t="n">
        <v>-25.42694447102998</v>
      </c>
      <c r="B157" t="n">
        <v>0.5528175250022304</v>
      </c>
    </row>
    <row r="158">
      <c r="A158" t="n">
        <v>-26.06212276927791</v>
      </c>
      <c r="B158" t="n">
        <v>0.5480636934564912</v>
      </c>
    </row>
    <row r="159">
      <c r="A159" t="n">
        <v>-26.6874928788562</v>
      </c>
      <c r="B159" t="n">
        <v>0.543289268930252</v>
      </c>
    </row>
    <row r="160">
      <c r="A160" t="n">
        <v>-27.32269569757584</v>
      </c>
      <c r="B160" t="n">
        <v>0.538495297425049</v>
      </c>
    </row>
    <row r="161">
      <c r="A161" t="n">
        <v>-27.93842926178606</v>
      </c>
      <c r="B161" t="n">
        <v>0.533682288803735</v>
      </c>
    </row>
    <row r="162">
      <c r="A162" t="n">
        <v>-28.53530658327888</v>
      </c>
      <c r="B162" t="n">
        <v>0.5288485027120731</v>
      </c>
    </row>
    <row r="163">
      <c r="A163" t="n">
        <v>-29.1575135520113</v>
      </c>
      <c r="B163" t="n">
        <v>0.5239938552910413</v>
      </c>
    </row>
    <row r="164">
      <c r="A164" t="n">
        <v>-29.78859693148961</v>
      </c>
      <c r="B164" t="n">
        <v>0.5191173145156101</v>
      </c>
    </row>
    <row r="165">
      <c r="A165" t="n">
        <v>-30.3713749817698</v>
      </c>
      <c r="B165" t="n">
        <v>0.5142186394308548</v>
      </c>
    </row>
    <row r="166">
      <c r="A166" t="n">
        <v>-30.9769325502353</v>
      </c>
      <c r="B166" t="n">
        <v>0.5092987485725982</v>
      </c>
    </row>
    <row r="167">
      <c r="A167" t="n">
        <v>-31.55456130146401</v>
      </c>
      <c r="B167" t="n">
        <v>0.5043575647905382</v>
      </c>
    </row>
    <row r="168">
      <c r="A168" t="n">
        <v>-32.13417621089823</v>
      </c>
      <c r="B168" t="n">
        <v>0.499394841539151</v>
      </c>
    </row>
    <row r="169">
      <c r="A169" t="n">
        <v>-32.74238199030449</v>
      </c>
      <c r="B169" t="n">
        <v>0.4944112083201612</v>
      </c>
    </row>
    <row r="170">
      <c r="A170" t="n">
        <v>-33.32283059577566</v>
      </c>
      <c r="B170" t="n">
        <v>0.489407513227812</v>
      </c>
    </row>
    <row r="171">
      <c r="A171" t="n">
        <v>-33.92409708169821</v>
      </c>
      <c r="B171" t="n">
        <v>0.484383626001089</v>
      </c>
    </row>
    <row r="172">
      <c r="A172" t="n">
        <v>-34.49807228264739</v>
      </c>
      <c r="B172" t="n">
        <v>0.4793415637289999</v>
      </c>
    </row>
    <row r="173">
      <c r="A173" t="n">
        <v>-35.05056755040998</v>
      </c>
      <c r="B173" t="n">
        <v>0.4742841591693092</v>
      </c>
    </row>
    <row r="174">
      <c r="A174" t="n">
        <v>-35.62755876937509</v>
      </c>
      <c r="B174" t="n">
        <v>0.469213932565156</v>
      </c>
    </row>
    <row r="175">
      <c r="A175" t="n">
        <v>-36.15734808036751</v>
      </c>
      <c r="B175" t="n">
        <v>0.4641308173883839</v>
      </c>
    </row>
    <row r="176">
      <c r="A176" t="n">
        <v>-36.69667585484103</v>
      </c>
      <c r="B176" t="n">
        <v>0.4590345402585809</v>
      </c>
    </row>
    <row r="177">
      <c r="A177" t="n">
        <v>-37.25333960278827</v>
      </c>
      <c r="B177" t="n">
        <v>0.4539253018783401</v>
      </c>
    </row>
    <row r="178">
      <c r="A178" t="n">
        <v>-37.80262268876148</v>
      </c>
      <c r="B178" t="n">
        <v>0.44880134568068</v>
      </c>
    </row>
    <row r="179">
      <c r="A179" t="n">
        <v>-38.34754113077683</v>
      </c>
      <c r="B179" t="n">
        <v>0.4436614903715121</v>
      </c>
    </row>
    <row r="180">
      <c r="A180" t="n">
        <v>-38.87696263469401</v>
      </c>
      <c r="B180" t="n">
        <v>0.4385059165272631</v>
      </c>
    </row>
    <row r="181">
      <c r="A181" t="n">
        <v>-39.4278150308544</v>
      </c>
      <c r="B181" t="n">
        <v>0.4333342344830101</v>
      </c>
    </row>
    <row r="182">
      <c r="A182" t="n">
        <v>-39.97199785871949</v>
      </c>
      <c r="B182" t="n">
        <v>0.4281456201840981</v>
      </c>
    </row>
    <row r="183">
      <c r="A183" t="n">
        <v>-40.48844803312111</v>
      </c>
      <c r="B183" t="n">
        <v>0.4229405169652221</v>
      </c>
    </row>
    <row r="184">
      <c r="A184" t="n">
        <v>-41.02762868476452</v>
      </c>
      <c r="B184" t="n">
        <v>0.417717681476617</v>
      </c>
    </row>
    <row r="185">
      <c r="A185" t="n">
        <v>-41.55663334066328</v>
      </c>
      <c r="B185" t="n">
        <v>0.4124772054041482</v>
      </c>
    </row>
    <row r="186">
      <c r="A186" t="n">
        <v>-42.09718713872059</v>
      </c>
      <c r="B186" t="n">
        <v>0.407220309176113</v>
      </c>
    </row>
    <row r="187">
      <c r="A187" t="n">
        <v>-42.5901712217299</v>
      </c>
      <c r="B187" t="n">
        <v>0.401945804789702</v>
      </c>
    </row>
    <row r="188">
      <c r="A188" t="n">
        <v>-43.12358956253</v>
      </c>
      <c r="B188" t="n">
        <v>0.3966526971178539</v>
      </c>
    </row>
    <row r="189">
      <c r="A189" t="n">
        <v>-43.6355279701435</v>
      </c>
      <c r="B189" t="n">
        <v>0.3913399591670781</v>
      </c>
    </row>
    <row r="190">
      <c r="A190" t="n">
        <v>-44.15121800992321</v>
      </c>
      <c r="B190" t="n">
        <v>0.3860092451963489</v>
      </c>
    </row>
    <row r="191">
      <c r="A191" t="n">
        <v>-44.66325449942352</v>
      </c>
      <c r="B191" t="n">
        <v>0.3806612657711139</v>
      </c>
    </row>
    <row r="192">
      <c r="A192" t="n">
        <v>-45.15508612026403</v>
      </c>
      <c r="B192" t="n">
        <v>0.3752971842955372</v>
      </c>
    </row>
    <row r="193">
      <c r="A193" t="n">
        <v>-45.65876112892337</v>
      </c>
      <c r="B193" t="n">
        <v>0.369918395624684</v>
      </c>
    </row>
    <row r="194">
      <c r="A194" t="n">
        <v>-46.12933350082248</v>
      </c>
      <c r="B194" t="n">
        <v>0.3645251010202081</v>
      </c>
    </row>
    <row r="195">
      <c r="A195" t="n">
        <v>-46.62042950751302</v>
      </c>
      <c r="B195" t="n">
        <v>0.3591195875971679</v>
      </c>
    </row>
    <row r="196">
      <c r="A196" t="n">
        <v>-47.07344522169348</v>
      </c>
      <c r="B196" t="n">
        <v>0.3537032887857811</v>
      </c>
    </row>
    <row r="197">
      <c r="A197" t="n">
        <v>-47.5563759113164</v>
      </c>
      <c r="B197" t="n">
        <v>0.3482748729047769</v>
      </c>
    </row>
    <row r="198">
      <c r="A198" t="n">
        <v>-48.01870940473306</v>
      </c>
      <c r="B198" t="n">
        <v>0.3428350823860299</v>
      </c>
    </row>
    <row r="199">
      <c r="A199" t="n">
        <v>-48.49264108125158</v>
      </c>
      <c r="B199" t="n">
        <v>0.3373853109664872</v>
      </c>
    </row>
    <row r="200">
      <c r="A200" t="n">
        <v>-48.95676456910052</v>
      </c>
      <c r="B200" t="n">
        <v>0.3319248000015271</v>
      </c>
    </row>
    <row r="201">
      <c r="A201" t="n">
        <v>-49.39516608216305</v>
      </c>
      <c r="B201" t="n">
        <v>0.3264552680420431</v>
      </c>
    </row>
    <row r="202">
      <c r="A202" t="n">
        <v>-49.84089921625628</v>
      </c>
      <c r="B202" t="n">
        <v>0.3209776828211471</v>
      </c>
    </row>
    <row r="203">
      <c r="A203" t="n">
        <v>-50.3150270565482</v>
      </c>
      <c r="B203" t="n">
        <v>0.3154901977631759</v>
      </c>
    </row>
    <row r="204">
      <c r="A204" t="n">
        <v>-50.73216932066941</v>
      </c>
      <c r="B204" t="n">
        <v>0.30999132688626</v>
      </c>
    </row>
    <row r="205">
      <c r="A205" t="n">
        <v>-51.19786211870536</v>
      </c>
      <c r="B205" t="n">
        <v>0.3044805413194991</v>
      </c>
    </row>
    <row r="206">
      <c r="A206" t="n">
        <v>-51.64955372741539</v>
      </c>
      <c r="B206" t="n">
        <v>0.298955912864449</v>
      </c>
    </row>
    <row r="207">
      <c r="A207" t="n">
        <v>-52.09408535839673</v>
      </c>
      <c r="B207" t="n">
        <v>0.2934171418648709</v>
      </c>
    </row>
    <row r="208">
      <c r="A208" t="n">
        <v>-52.54413409550452</v>
      </c>
      <c r="B208" t="n">
        <v>0.2878661911809399</v>
      </c>
    </row>
    <row r="209">
      <c r="A209" t="n">
        <v>-52.99393762789568</v>
      </c>
      <c r="B209" t="n">
        <v>0.2823021489855569</v>
      </c>
    </row>
    <row r="210">
      <c r="A210" t="n">
        <v>-53.43898418878197</v>
      </c>
      <c r="B210" t="n">
        <v>0.2767237093142191</v>
      </c>
    </row>
    <row r="211">
      <c r="A211" t="n">
        <v>-53.87939638052202</v>
      </c>
      <c r="B211" t="n">
        <v>0.2711326466238311</v>
      </c>
    </row>
    <row r="212">
      <c r="A212" t="n">
        <v>-54.3009523295444</v>
      </c>
      <c r="B212" t="n">
        <v>0.2655305922519011</v>
      </c>
    </row>
    <row r="213">
      <c r="A213" t="n">
        <v>-54.728295109882</v>
      </c>
      <c r="B213" t="n">
        <v>0.259919676217588</v>
      </c>
    </row>
    <row r="214">
      <c r="A214" t="n">
        <v>-55.14256847881727</v>
      </c>
      <c r="B214" t="n">
        <v>0.254300107050327</v>
      </c>
    </row>
    <row r="215">
      <c r="A215" t="n">
        <v>-55.55304117464311</v>
      </c>
      <c r="B215" t="n">
        <v>0.248672035696356</v>
      </c>
    </row>
    <row r="216">
      <c r="A216" t="n">
        <v>-55.96326866575203</v>
      </c>
      <c r="B216" t="n">
        <v>0.243036041901048</v>
      </c>
    </row>
    <row r="217">
      <c r="A217" t="n">
        <v>-56.36839589875277</v>
      </c>
      <c r="B217" t="n">
        <v>0.2373928317573679</v>
      </c>
    </row>
    <row r="218">
      <c r="A218" t="n">
        <v>-56.76518617138441</v>
      </c>
      <c r="B218" t="n">
        <v>0.231741597423404</v>
      </c>
    </row>
    <row r="219">
      <c r="A219" t="n">
        <v>-57.1675671115577</v>
      </c>
      <c r="B219" t="n">
        <v>0.226081565718973</v>
      </c>
    </row>
    <row r="220">
      <c r="A220" t="n">
        <v>-57.5701196950327</v>
      </c>
      <c r="B220" t="n">
        <v>0.2204131531438859</v>
      </c>
    </row>
    <row r="221">
      <c r="A221" t="n">
        <v>-57.9624472418195</v>
      </c>
      <c r="B221" t="n">
        <v>0.2147348653303691</v>
      </c>
    </row>
    <row r="222">
      <c r="A222" t="n">
        <v>-58.35622149643511</v>
      </c>
      <c r="B222" t="n">
        <v>0.209046507166432</v>
      </c>
    </row>
    <row r="223">
      <c r="A223" t="n">
        <v>-58.75926448934371</v>
      </c>
      <c r="B223" t="n">
        <v>0.203347226085351</v>
      </c>
    </row>
    <row r="224">
      <c r="A224" t="n">
        <v>-59.14894382518971</v>
      </c>
      <c r="B224" t="n">
        <v>0.197638021127608</v>
      </c>
    </row>
    <row r="225">
      <c r="A225" t="n">
        <v>-59.51059626191213</v>
      </c>
      <c r="B225" t="n">
        <v>0.191919996436993</v>
      </c>
    </row>
    <row r="226">
      <c r="A226" t="n">
        <v>-59.87438197967028</v>
      </c>
      <c r="B226" t="n">
        <v>0.186194526183346</v>
      </c>
    </row>
    <row r="227">
      <c r="A227" t="n">
        <v>-60.28380029521406</v>
      </c>
      <c r="B227" t="n">
        <v>0.1804624819414349</v>
      </c>
    </row>
    <row r="228">
      <c r="A228" t="n">
        <v>-60.64067123996009</v>
      </c>
      <c r="B228" t="n">
        <v>0.17472344273897</v>
      </c>
    </row>
    <row r="229">
      <c r="A229" t="n">
        <v>-61.01411802355778</v>
      </c>
      <c r="B229" t="n">
        <v>0.1689802977987879</v>
      </c>
    </row>
    <row r="230">
      <c r="A230" t="n">
        <v>-61.35252505313319</v>
      </c>
      <c r="B230" t="n">
        <v>0.1632344061961071</v>
      </c>
    </row>
    <row r="231">
      <c r="A231" t="n">
        <v>-61.71268174108349</v>
      </c>
      <c r="B231" t="n">
        <v>0.157484710748188</v>
      </c>
    </row>
    <row r="232">
      <c r="A232" t="n">
        <v>-62.06719872054886</v>
      </c>
      <c r="B232" t="n">
        <v>0.1517320422184099</v>
      </c>
    </row>
    <row r="233">
      <c r="A233" t="n">
        <v>-62.41906748907317</v>
      </c>
      <c r="B233" t="n">
        <v>0.1459762099672619</v>
      </c>
    </row>
    <row r="234">
      <c r="A234" t="n">
        <v>-62.76353107515208</v>
      </c>
      <c r="B234" t="n">
        <v>0.1402144796315679</v>
      </c>
    </row>
    <row r="235">
      <c r="A235" t="n">
        <v>-63.0958079868089</v>
      </c>
      <c r="B235" t="n">
        <v>0.13444686015629</v>
      </c>
    </row>
    <row r="236">
      <c r="A236" t="n">
        <v>-63.44949127023721</v>
      </c>
      <c r="B236" t="n">
        <v>0.1286743858026989</v>
      </c>
    </row>
    <row r="237">
      <c r="A237" t="n">
        <v>-63.79993785140456</v>
      </c>
      <c r="B237" t="n">
        <v>0.1228979147281201</v>
      </c>
    </row>
    <row r="238">
      <c r="A238" t="n">
        <v>-64.14928101134657</v>
      </c>
      <c r="B238" t="n">
        <v>0.117116449569252</v>
      </c>
    </row>
    <row r="239">
      <c r="A239" t="n">
        <v>-64.46750769273422</v>
      </c>
      <c r="B239" t="n">
        <v>0.111327339821939</v>
      </c>
    </row>
    <row r="240">
      <c r="A240" t="n">
        <v>-64.81385935513191</v>
      </c>
      <c r="B240" t="n">
        <v>0.1055304015553939</v>
      </c>
    </row>
    <row r="241">
      <c r="A241" t="n">
        <v>-65.16614497167488</v>
      </c>
      <c r="B241" t="n">
        <v>0.09972762949621997</v>
      </c>
    </row>
    <row r="242">
      <c r="A242" t="n">
        <v>-65.49447408739209</v>
      </c>
      <c r="B242" t="n">
        <v>0.09391981695076357</v>
      </c>
    </row>
    <row r="243">
      <c r="A243" t="n">
        <v>-65.82876167772621</v>
      </c>
      <c r="B243" t="n">
        <v>0.08810774101262969</v>
      </c>
    </row>
    <row r="244">
      <c r="A244" t="n">
        <v>-66.14909711967771</v>
      </c>
      <c r="B244" t="n">
        <v>0.08229317781590356</v>
      </c>
    </row>
    <row r="245">
      <c r="A245" t="n">
        <v>-66.4545241148513</v>
      </c>
      <c r="B245" t="n">
        <v>0.07647679431934035</v>
      </c>
    </row>
    <row r="246">
      <c r="A246" t="n">
        <v>-66.7892285532038</v>
      </c>
      <c r="B246" t="n">
        <v>0.07065992779481034</v>
      </c>
    </row>
    <row r="247">
      <c r="A247" t="n">
        <v>-67.09894663092027</v>
      </c>
      <c r="B247" t="n">
        <v>0.06484194426810735</v>
      </c>
    </row>
    <row r="248">
      <c r="A248" t="n">
        <v>-67.42097398541731</v>
      </c>
      <c r="B248" t="n">
        <v>0.05902101114007141</v>
      </c>
    </row>
    <row r="249">
      <c r="A249" t="n">
        <v>-67.73628273067555</v>
      </c>
      <c r="B249" t="n">
        <v>0.05319862892813526</v>
      </c>
    </row>
    <row r="250">
      <c r="A250" t="n">
        <v>-68.04085150934057</v>
      </c>
      <c r="B250" t="n">
        <v>0.04737589506736689</v>
      </c>
    </row>
    <row r="251">
      <c r="A251" t="n">
        <v>-68.35101095554725</v>
      </c>
      <c r="B251" t="n">
        <v>0.04155163497239861</v>
      </c>
    </row>
    <row r="252">
      <c r="A252" t="n">
        <v>-68.66183245448907</v>
      </c>
      <c r="B252" t="n">
        <v>0.03572517218045262</v>
      </c>
    </row>
    <row r="253">
      <c r="A253" t="n">
        <v>-68.99312854727899</v>
      </c>
      <c r="B253" t="n">
        <v>0.029897009286601</v>
      </c>
    </row>
    <row r="254">
      <c r="A254" t="n">
        <v>-69.28833050576439</v>
      </c>
      <c r="B254" t="n">
        <v>0.02406684328024383</v>
      </c>
    </row>
    <row r="255">
      <c r="A255" t="n">
        <v>-69.60616485960517</v>
      </c>
      <c r="B255" t="n">
        <v>0.01823423809446761</v>
      </c>
    </row>
    <row r="256">
      <c r="A256" t="n">
        <v>-69.92149812533499</v>
      </c>
      <c r="B256" t="n">
        <v>0.0123997136552082</v>
      </c>
    </row>
    <row r="257">
      <c r="A257" t="n">
        <v>-70.24921422926045</v>
      </c>
      <c r="B257" t="n">
        <v>0.006562937880738418</v>
      </c>
    </row>
    <row r="258">
      <c r="A258" t="n">
        <v>-70.57989731025847</v>
      </c>
      <c r="B258" t="n">
        <v>0.0007237301946304369</v>
      </c>
    </row>
    <row r="259">
      <c r="A259" t="n">
        <v>-70.84562566179152</v>
      </c>
      <c r="B259" t="n">
        <v>-0.005116200356246541</v>
      </c>
    </row>
    <row r="260">
      <c r="A260" t="n">
        <v>-71.17214026260487</v>
      </c>
      <c r="B260" t="n">
        <v>-0.0109557602502463</v>
      </c>
    </row>
    <row r="261">
      <c r="A261" t="n">
        <v>-71.45518006714001</v>
      </c>
      <c r="B261" t="n">
        <v>-0.0167947979820692</v>
      </c>
    </row>
    <row r="262">
      <c r="A262" t="n">
        <v>-71.76232349533069</v>
      </c>
      <c r="B262" t="n">
        <v>-0.02263293506799601</v>
      </c>
    </row>
    <row r="263">
      <c r="A263" t="n">
        <v>-72.05632395070418</v>
      </c>
      <c r="B263" t="n">
        <v>-0.02846913612863511</v>
      </c>
    </row>
    <row r="264">
      <c r="A264" t="n">
        <v>-72.36648339691081</v>
      </c>
      <c r="B264" t="n">
        <v>-0.0343019867418159</v>
      </c>
    </row>
    <row r="265">
      <c r="A265" t="n">
        <v>-72.66197960105627</v>
      </c>
      <c r="B265" t="n">
        <v>-0.04013237134069011</v>
      </c>
    </row>
    <row r="266">
      <c r="A266" t="n">
        <v>-72.9593393610491</v>
      </c>
      <c r="B266" t="n">
        <v>-0.04596137953348339</v>
      </c>
    </row>
    <row r="267">
      <c r="A267" t="n">
        <v>-73.24071177351028</v>
      </c>
      <c r="B267" t="n">
        <v>-0.05178778474223421</v>
      </c>
    </row>
    <row r="268">
      <c r="A268" t="n">
        <v>-73.5345896265253</v>
      </c>
      <c r="B268" t="n">
        <v>-0.05761083559010561</v>
      </c>
    </row>
    <row r="269">
      <c r="A269" t="n">
        <v>-73.8231220167155</v>
      </c>
      <c r="B269" t="n">
        <v>-0.06343163174840588</v>
      </c>
    </row>
    <row r="270">
      <c r="A270" t="n">
        <v>-74.12236985302708</v>
      </c>
      <c r="B270" t="n">
        <v>-0.06925114486366968</v>
      </c>
    </row>
    <row r="271">
      <c r="A271" t="n">
        <v>-74.4042326749218</v>
      </c>
      <c r="B271" t="n">
        <v>-0.07506859113357169</v>
      </c>
    </row>
    <row r="272">
      <c r="A272" t="n">
        <v>-74.69791436416341</v>
      </c>
      <c r="B272" t="n">
        <v>-0.08088433953780852</v>
      </c>
    </row>
    <row r="273">
      <c r="A273" t="n">
        <v>-75.02273705243127</v>
      </c>
      <c r="B273" t="n">
        <v>-0.08669714616755396</v>
      </c>
    </row>
    <row r="274">
      <c r="A274" t="n">
        <v>-75.27044285728387</v>
      </c>
      <c r="B274" t="n">
        <v>-0.0925055887737954</v>
      </c>
    </row>
    <row r="275">
      <c r="A275" t="n">
        <v>-75.55196239257511</v>
      </c>
      <c r="B275" t="n">
        <v>-0.09831050315145162</v>
      </c>
    </row>
    <row r="276">
      <c r="A276" t="n">
        <v>-75.84365792361109</v>
      </c>
      <c r="B276" t="n">
        <v>-0.104111211719625</v>
      </c>
    </row>
    <row r="277">
      <c r="A277" t="n">
        <v>-76.10884682476743</v>
      </c>
      <c r="B277" t="n">
        <v>-0.109907013416892</v>
      </c>
    </row>
    <row r="278">
      <c r="A278" t="n">
        <v>-76.3855848680822</v>
      </c>
      <c r="B278" t="n">
        <v>-0.115697065739612</v>
      </c>
    </row>
    <row r="279">
      <c r="A279" t="n">
        <v>-76.6660500230914</v>
      </c>
      <c r="B279" t="n">
        <v>-0.121481877432517</v>
      </c>
    </row>
    <row r="280">
      <c r="A280" t="n">
        <v>-76.96811771364561</v>
      </c>
      <c r="B280" t="n">
        <v>-0.127262537544775</v>
      </c>
    </row>
    <row r="281">
      <c r="A281" t="n">
        <v>-77.24036851064407</v>
      </c>
      <c r="B281" t="n">
        <v>-0.133039166833375</v>
      </c>
    </row>
    <row r="282">
      <c r="A282" t="n">
        <v>-77.5358156738462</v>
      </c>
      <c r="B282" t="n">
        <v>-0.138811267175728</v>
      </c>
    </row>
    <row r="283">
      <c r="A283" t="n">
        <v>-77.80382442924498</v>
      </c>
      <c r="B283" t="n">
        <v>-0.144579463042017</v>
      </c>
    </row>
    <row r="284">
      <c r="A284" t="n">
        <v>-78.093264076887</v>
      </c>
      <c r="B284" t="n">
        <v>-0.150344075332767</v>
      </c>
    </row>
    <row r="285">
      <c r="A285" t="n">
        <v>-78.3637493999249</v>
      </c>
      <c r="B285" t="n">
        <v>-0.156103510726559</v>
      </c>
    </row>
    <row r="286">
      <c r="A286" t="n">
        <v>-78.63864840786411</v>
      </c>
      <c r="B286" t="n">
        <v>-0.161856249138856</v>
      </c>
    </row>
    <row r="287">
      <c r="A287" t="n">
        <v>-78.90680428609289</v>
      </c>
      <c r="B287" t="n">
        <v>-0.167602355979694</v>
      </c>
    </row>
    <row r="288">
      <c r="A288" t="n">
        <v>-79.17444523441654</v>
      </c>
      <c r="B288" t="n">
        <v>-0.173340944020621</v>
      </c>
    </row>
    <row r="289">
      <c r="A289" t="n">
        <v>-79.44157125283506</v>
      </c>
      <c r="B289" t="n">
        <v>-0.179071442461226</v>
      </c>
    </row>
    <row r="290">
      <c r="A290" t="n">
        <v>-79.7376559483008</v>
      </c>
      <c r="B290" t="n">
        <v>-0.184794483039476</v>
      </c>
    </row>
    <row r="291">
      <c r="A291" t="n">
        <v>-80.01490892152077</v>
      </c>
      <c r="B291" t="n">
        <v>-0.190511695415699</v>
      </c>
    </row>
    <row r="292">
      <c r="A292" t="n">
        <v>-80.28497739654017</v>
      </c>
      <c r="B292" t="n">
        <v>-0.196222416544559</v>
      </c>
    </row>
    <row r="293">
      <c r="A293" t="n">
        <v>-80.55972928164927</v>
      </c>
      <c r="B293" t="n">
        <v>-0.201925257161593</v>
      </c>
    </row>
    <row r="294">
      <c r="A294" t="n">
        <v>-80.83916457684832</v>
      </c>
      <c r="B294" t="n">
        <v>-0.207621637279574</v>
      </c>
    </row>
    <row r="295">
      <c r="A295" t="n">
        <v>-81.11188126280848</v>
      </c>
      <c r="B295" t="n">
        <v>-0.213312176337142</v>
      </c>
    </row>
    <row r="296">
      <c r="A296" t="n">
        <v>-81.37883563792523</v>
      </c>
      <c r="B296" t="n">
        <v>-0.21899492768687</v>
      </c>
    </row>
    <row r="297">
      <c r="A297" t="n">
        <v>-81.65032630030178</v>
      </c>
      <c r="B297" t="n">
        <v>-0.224669706838906</v>
      </c>
    </row>
    <row r="298">
      <c r="A298" t="n">
        <v>-81.90313236326249</v>
      </c>
      <c r="B298" t="n">
        <v>-0.230335329703863</v>
      </c>
    </row>
    <row r="299">
      <c r="A299" t="n">
        <v>-82.20681840494719</v>
      </c>
      <c r="B299" t="n">
        <v>-0.235991073416969</v>
      </c>
    </row>
    <row r="300">
      <c r="A300" t="n">
        <v>-82.44942395169161</v>
      </c>
      <c r="B300" t="n">
        <v>-0.2416367998903689</v>
      </c>
    </row>
    <row r="301">
      <c r="A301" t="n">
        <v>-82.74175701499118</v>
      </c>
      <c r="B301" t="n">
        <v>-0.24727257788846</v>
      </c>
    </row>
    <row r="302">
      <c r="A302" t="n">
        <v>-83.02038313462488</v>
      </c>
      <c r="B302" t="n">
        <v>-0.2528990726928169</v>
      </c>
    </row>
    <row r="303">
      <c r="A303" t="n">
        <v>-83.28699422313821</v>
      </c>
      <c r="B303" t="n">
        <v>-0.2585138725179689</v>
      </c>
    </row>
    <row r="304">
      <c r="A304" t="n">
        <v>-83.56010323664523</v>
      </c>
      <c r="B304" t="n">
        <v>-0.264118225186161</v>
      </c>
    </row>
    <row r="305">
      <c r="A305" t="n">
        <v>-83.83814086495879</v>
      </c>
      <c r="B305" t="n">
        <v>-0.2697135546235869</v>
      </c>
    </row>
    <row r="306">
      <c r="A306" t="n">
        <v>-84.12157299704057</v>
      </c>
      <c r="B306" t="n">
        <v>-0.2752995170082581</v>
      </c>
    </row>
    <row r="307">
      <c r="A307" t="n">
        <v>-84.40105733318278</v>
      </c>
      <c r="B307" t="n">
        <v>-0.2808752558600279</v>
      </c>
    </row>
    <row r="308">
      <c r="A308" t="n">
        <v>-84.67137101291894</v>
      </c>
      <c r="B308" t="n">
        <v>-0.286440721422545</v>
      </c>
    </row>
    <row r="309">
      <c r="A309" t="n">
        <v>-84.96463585414217</v>
      </c>
      <c r="B309" t="n">
        <v>-0.29199702790268</v>
      </c>
    </row>
    <row r="310">
      <c r="A310" t="n">
        <v>-85.24142293840029</v>
      </c>
      <c r="B310" t="n">
        <v>-0.2975436810912639</v>
      </c>
    </row>
    <row r="311">
      <c r="A311" t="n">
        <v>-85.53066642226888</v>
      </c>
      <c r="B311" t="n">
        <v>-0.303079344834547</v>
      </c>
    </row>
    <row r="312">
      <c r="A312" t="n">
        <v>-85.81032240171291</v>
      </c>
      <c r="B312" t="n">
        <v>-0.308604493774594</v>
      </c>
    </row>
    <row r="313">
      <c r="A313" t="n">
        <v>-86.09549548728367</v>
      </c>
      <c r="B313" t="n">
        <v>-0.314119433158243</v>
      </c>
    </row>
    <row r="314">
      <c r="A314" t="n">
        <v>-86.39670496132928</v>
      </c>
      <c r="B314" t="n">
        <v>-0.319622970510203</v>
      </c>
    </row>
    <row r="315">
      <c r="A315" t="n">
        <v>-86.68722350972487</v>
      </c>
      <c r="B315" t="n">
        <v>-0.325115526802764</v>
      </c>
    </row>
    <row r="316">
      <c r="A316" t="n">
        <v>-86.95829732408289</v>
      </c>
      <c r="B316" t="n">
        <v>-0.330595795512364</v>
      </c>
    </row>
    <row r="317">
      <c r="A317" t="n">
        <v>-87.25021353936407</v>
      </c>
      <c r="B317" t="n">
        <v>-0.3360626283294599</v>
      </c>
    </row>
    <row r="318">
      <c r="A318" t="n">
        <v>-87.5388194909692</v>
      </c>
      <c r="B318" t="n">
        <v>-0.341516059356723</v>
      </c>
    </row>
    <row r="319">
      <c r="A319" t="n">
        <v>-87.80893700693197</v>
      </c>
      <c r="B319" t="n">
        <v>-0.3469553791468259</v>
      </c>
    </row>
    <row r="320">
      <c r="A320" t="n">
        <v>-88.06436676036181</v>
      </c>
      <c r="B320" t="n">
        <v>-0.352379350499666</v>
      </c>
    </row>
    <row r="321">
      <c r="A321" t="n">
        <v>-88.35929899365884</v>
      </c>
      <c r="B321" t="n">
        <v>-0.3577879918642249</v>
      </c>
    </row>
    <row r="322">
      <c r="A322" t="n">
        <v>-88.61941215717859</v>
      </c>
      <c r="B322" t="n">
        <v>-0.3631830905557941</v>
      </c>
    </row>
    <row r="323">
      <c r="A323" t="n">
        <v>-88.8861948889936</v>
      </c>
      <c r="B323" t="n">
        <v>-0.368563289176337</v>
      </c>
    </row>
    <row r="324">
      <c r="A324" t="n">
        <v>-89.17686056021935</v>
      </c>
      <c r="B324" t="n">
        <v>-0.373928924839121</v>
      </c>
    </row>
    <row r="325">
      <c r="A325" t="n">
        <v>-89.43915604571797</v>
      </c>
      <c r="B325" t="n">
        <v>-0.379281371713988</v>
      </c>
    </row>
    <row r="326">
      <c r="A326" t="n">
        <v>-89.73862456627479</v>
      </c>
      <c r="B326" t="n">
        <v>-0.3846196156658299</v>
      </c>
    </row>
    <row r="327">
      <c r="A327" t="n">
        <v>-90.02311107863858</v>
      </c>
      <c r="B327" t="n">
        <v>-0.3899423490529671</v>
      </c>
    </row>
    <row r="328">
      <c r="A328" t="n">
        <v>-90.28753984517292</v>
      </c>
      <c r="B328" t="n">
        <v>-0.39525107183377</v>
      </c>
    </row>
    <row r="329">
      <c r="A329" t="n">
        <v>-90.54662314888226</v>
      </c>
      <c r="B329" t="n">
        <v>-0.4005465370622561</v>
      </c>
    </row>
    <row r="330">
      <c r="A330" t="n">
        <v>-90.83383143360199</v>
      </c>
      <c r="B330" t="n">
        <v>-0.405828249411137</v>
      </c>
    </row>
    <row r="331">
      <c r="A331" t="n">
        <v>-91.113487413046</v>
      </c>
      <c r="B331" t="n">
        <v>-0.411095309911697</v>
      </c>
    </row>
    <row r="332">
      <c r="A332" t="n">
        <v>-91.37845562995722</v>
      </c>
      <c r="B332" t="n">
        <v>-0.4163474401519819</v>
      </c>
    </row>
    <row r="333">
      <c r="A333" t="n">
        <v>-91.65433545676339</v>
      </c>
      <c r="B333" t="n">
        <v>-0.4215852785786802</v>
      </c>
    </row>
    <row r="334">
      <c r="A334" t="n">
        <v>-91.94247551940667</v>
      </c>
      <c r="B334" t="n">
        <v>-0.426807497983003</v>
      </c>
    </row>
    <row r="335">
      <c r="A335" t="n">
        <v>-92.2001121152872</v>
      </c>
      <c r="B335" t="n">
        <v>-0.432013720440292</v>
      </c>
    </row>
    <row r="336">
      <c r="A336" t="n">
        <v>-92.4830538379355</v>
      </c>
      <c r="B336" t="n">
        <v>-0.437204253433627</v>
      </c>
    </row>
    <row r="337">
      <c r="A337" t="n">
        <v>-92.75069478625917</v>
      </c>
      <c r="B337" t="n">
        <v>-0.442378985710039</v>
      </c>
    </row>
    <row r="338">
      <c r="A338" t="n">
        <v>-93.04788290295031</v>
      </c>
      <c r="B338" t="n">
        <v>-0.4475367382116801</v>
      </c>
    </row>
    <row r="339">
      <c r="A339" t="n">
        <v>-93.32810285324277</v>
      </c>
      <c r="B339" t="n">
        <v>-0.452676878082463</v>
      </c>
    </row>
    <row r="340">
      <c r="A340" t="n">
        <v>-93.57632358800052</v>
      </c>
      <c r="B340" t="n">
        <v>-0.457799405881449</v>
      </c>
    </row>
    <row r="341">
      <c r="A341" t="n">
        <v>-93.8601480476292</v>
      </c>
      <c r="B341" t="n">
        <v>-0.462904752644009</v>
      </c>
    </row>
    <row r="342">
      <c r="A342" t="n">
        <v>-94.14647359536851</v>
      </c>
      <c r="B342" t="n">
        <v>-0.4679937206214559</v>
      </c>
    </row>
    <row r="343">
      <c r="A343" t="n">
        <v>-94.4251732764173</v>
      </c>
      <c r="B343" t="n">
        <v>-0.473064420749553</v>
      </c>
    </row>
    <row r="344">
      <c r="A344" t="n">
        <v>-94.69730147105719</v>
      </c>
      <c r="B344" t="n">
        <v>-0.478116817248451</v>
      </c>
    </row>
    <row r="345">
      <c r="A345" t="n">
        <v>-94.99571561133209</v>
      </c>
      <c r="B345" t="n">
        <v>-0.483151561982281</v>
      </c>
    </row>
    <row r="346">
      <c r="A346" t="n">
        <v>-95.2689962681408</v>
      </c>
      <c r="B346" t="n">
        <v>-0.4881689892690111</v>
      </c>
    </row>
    <row r="347">
      <c r="A347" t="n">
        <v>-95.55387510805141</v>
      </c>
      <c r="B347" t="n">
        <v>-0.4931684567485319</v>
      </c>
    </row>
    <row r="348">
      <c r="A348" t="n">
        <v>-95.82355125552398</v>
      </c>
      <c r="B348" t="n">
        <v>-0.498148474525553</v>
      </c>
    </row>
    <row r="349">
      <c r="A349" t="n">
        <v>-96.09614533912591</v>
      </c>
      <c r="B349" t="n">
        <v>-0.503108064244818</v>
      </c>
    </row>
    <row r="350">
      <c r="A350" t="n">
        <v>-96.38529074110781</v>
      </c>
      <c r="B350" t="n">
        <v>-0.5080458947841191</v>
      </c>
    </row>
    <row r="351">
      <c r="A351" t="n">
        <v>-96.65047964226407</v>
      </c>
      <c r="B351" t="n">
        <v>-0.5129629556799149</v>
      </c>
    </row>
    <row r="352">
      <c r="A352" t="n">
        <v>-96.9228040006774</v>
      </c>
      <c r="B352" t="n">
        <v>-0.517858550902322</v>
      </c>
    </row>
    <row r="353">
      <c r="A353" t="n">
        <v>-97.20322011474337</v>
      </c>
      <c r="B353" t="n">
        <v>-0.5227322091636371</v>
      </c>
    </row>
    <row r="354">
      <c r="A354" t="n">
        <v>-97.4668151852408</v>
      </c>
      <c r="B354" t="n">
        <v>-0.5275848422909609</v>
      </c>
    </row>
    <row r="355">
      <c r="A355" t="n">
        <v>-97.74664280798648</v>
      </c>
      <c r="B355" t="n">
        <v>-0.53241568269471</v>
      </c>
    </row>
    <row r="356">
      <c r="A356" t="n">
        <v>-98.03017302195497</v>
      </c>
      <c r="B356" t="n">
        <v>-0.5372261151668691</v>
      </c>
    </row>
    <row r="357">
      <c r="A357" t="n">
        <v>-98.31110406592607</v>
      </c>
      <c r="B357" t="n">
        <v>-0.542017798438893</v>
      </c>
    </row>
    <row r="358">
      <c r="A358" t="n">
        <v>-98.59578674206341</v>
      </c>
      <c r="B358" t="n">
        <v>-0.546790748164464</v>
      </c>
    </row>
    <row r="359">
      <c r="A359" t="n">
        <v>-98.88397584564994</v>
      </c>
      <c r="B359" t="n">
        <v>-0.5515458538082771</v>
      </c>
    </row>
    <row r="360">
      <c r="A360" t="n">
        <v>-99.18729408025952</v>
      </c>
      <c r="B360" t="n">
        <v>-0.5562843671059999</v>
      </c>
    </row>
    <row r="361">
      <c r="A361" t="n">
        <v>-99.4698679958328</v>
      </c>
      <c r="B361" t="n">
        <v>-0.561005990637635</v>
      </c>
    </row>
    <row r="362">
      <c r="A362" t="n">
        <v>-99.7646776267714</v>
      </c>
      <c r="B362" t="n">
        <v>-0.5657093837769499</v>
      </c>
    </row>
    <row r="363">
      <c r="A363" t="n">
        <v>-100.054288917715</v>
      </c>
      <c r="B363" t="n">
        <v>-0.5703948942593559</v>
      </c>
    </row>
    <row r="364">
      <c r="A364" t="n">
        <v>-100.34743115658</v>
      </c>
      <c r="B364" t="n">
        <v>-0.5750610366620448</v>
      </c>
    </row>
    <row r="365">
      <c r="A365" t="n">
        <v>-100.637385734127</v>
      </c>
      <c r="B365" t="n">
        <v>-0.57970550486191</v>
      </c>
    </row>
    <row r="366">
      <c r="A366" t="n">
        <v>-100.907969139051</v>
      </c>
      <c r="B366" t="n">
        <v>-0.5843268296488878</v>
      </c>
    </row>
    <row r="367">
      <c r="A367" t="n">
        <v>-101.198708371692</v>
      </c>
      <c r="B367" t="n">
        <v>-0.58892360834107</v>
      </c>
    </row>
    <row r="368">
      <c r="A368" t="n">
        <v>-101.494327178196</v>
      </c>
      <c r="B368" t="n">
        <v>-0.593497298408259</v>
      </c>
    </row>
    <row r="369">
      <c r="A369" t="n">
        <v>-101.774522608017</v>
      </c>
      <c r="B369" t="n">
        <v>-0.598046605626215</v>
      </c>
    </row>
    <row r="370">
      <c r="A370" t="n">
        <v>-102.0440516326589</v>
      </c>
      <c r="B370" t="n">
        <v>-0.602568733017025</v>
      </c>
    </row>
    <row r="371">
      <c r="A371" t="n">
        <v>-102.328660747382</v>
      </c>
      <c r="B371" t="n">
        <v>-0.6070653163906778</v>
      </c>
    </row>
    <row r="372">
      <c r="A372" t="n">
        <v>-102.6178061493639</v>
      </c>
      <c r="B372" t="n">
        <v>-0.6115374777808879</v>
      </c>
    </row>
    <row r="373">
      <c r="A373" t="n">
        <v>-102.917740558882</v>
      </c>
      <c r="B373" t="n">
        <v>-0.6159857287276879</v>
      </c>
    </row>
    <row r="374">
      <c r="A374" t="n">
        <v>-103.210465949728</v>
      </c>
      <c r="B374" t="n">
        <v>-0.6204109637273149</v>
      </c>
    </row>
    <row r="375">
      <c r="A375" t="n">
        <v>-103.518516635371</v>
      </c>
      <c r="B375" t="n">
        <v>-0.6248142377262629</v>
      </c>
    </row>
    <row r="376">
      <c r="A376" t="n">
        <v>-103.818230360645</v>
      </c>
      <c r="B376" t="n">
        <v>-0.629195758694908</v>
      </c>
    </row>
    <row r="377">
      <c r="A377" t="n">
        <v>-104.1268204966639</v>
      </c>
      <c r="B377" t="n">
        <v>-0.6335551928743419</v>
      </c>
    </row>
    <row r="378">
      <c r="A378" t="n">
        <v>-104.391469947444</v>
      </c>
      <c r="B378" t="n">
        <v>-0.6378935057614389</v>
      </c>
    </row>
    <row r="379">
      <c r="A379" t="n">
        <v>-104.7236978181569</v>
      </c>
      <c r="B379" t="n">
        <v>-0.6422102422812388</v>
      </c>
    </row>
    <row r="380">
      <c r="A380" t="n">
        <v>-104.997468884399</v>
      </c>
      <c r="B380" t="n">
        <v>-0.6465047444199488</v>
      </c>
    </row>
    <row r="381">
      <c r="A381" t="n">
        <v>-105.318834186161</v>
      </c>
      <c r="B381" t="n">
        <v>-0.6507772598412149</v>
      </c>
    </row>
    <row r="382">
      <c r="A382" t="n">
        <v>-105.628846509538</v>
      </c>
      <c r="B382" t="n">
        <v>-0.6550265837704199</v>
      </c>
    </row>
    <row r="383">
      <c r="A383" t="n">
        <v>-105.8938882878639</v>
      </c>
      <c r="B383" t="n">
        <v>-0.6592526116633168</v>
      </c>
    </row>
    <row r="384">
      <c r="A384" t="n">
        <v>-106.193945299741</v>
      </c>
      <c r="B384" t="n">
        <v>-0.663454337211643</v>
      </c>
    </row>
    <row r="385">
      <c r="A385" t="n">
        <v>-106.470904027301</v>
      </c>
      <c r="B385" t="n">
        <v>-0.6676302727563468</v>
      </c>
    </row>
    <row r="386">
      <c r="A386" t="n">
        <v>-106.741315788924</v>
      </c>
      <c r="B386" t="n">
        <v>-0.6717807391979542</v>
      </c>
    </row>
    <row r="387">
      <c r="A387" t="n">
        <v>-107.020260674689</v>
      </c>
      <c r="B387" t="n">
        <v>-0.675904958324738</v>
      </c>
    </row>
    <row r="388">
      <c r="A388" t="n">
        <v>-107.312593737989</v>
      </c>
      <c r="B388" t="n">
        <v>-0.6800014178790051</v>
      </c>
    </row>
    <row r="389">
      <c r="A389" t="n">
        <v>-107.575281551034</v>
      </c>
      <c r="B389" t="n">
        <v>-0.6840707591027408</v>
      </c>
    </row>
    <row r="390">
      <c r="A390" t="n">
        <v>-107.84485961662</v>
      </c>
      <c r="B390" t="n">
        <v>-0.6881125582283573</v>
      </c>
    </row>
    <row r="391">
      <c r="A391" t="n">
        <v>-108.13280351549</v>
      </c>
      <c r="B391" t="n">
        <v>-0.6921259313817603</v>
      </c>
    </row>
    <row r="392">
      <c r="A392" t="n">
        <v>-108.413857161819</v>
      </c>
      <c r="B392" t="n">
        <v>-0.6961109859024981</v>
      </c>
    </row>
    <row r="393">
      <c r="A393" t="n">
        <v>-108.668771985344</v>
      </c>
      <c r="B393" t="n">
        <v>-0.7000679437374492</v>
      </c>
    </row>
    <row r="394">
      <c r="A394" t="n">
        <v>-108.93893854225</v>
      </c>
      <c r="B394" t="n">
        <v>-0.7039969530375531</v>
      </c>
    </row>
    <row r="395">
      <c r="A395" t="n">
        <v>-109.228795037911</v>
      </c>
      <c r="B395" t="n">
        <v>-0.7078972635440919</v>
      </c>
    </row>
    <row r="396">
      <c r="A396" t="n">
        <v>-109.497441325573</v>
      </c>
      <c r="B396" t="n">
        <v>-0.711770252781269</v>
      </c>
    </row>
    <row r="397">
      <c r="A397" t="n">
        <v>-109.780039761618</v>
      </c>
      <c r="B397" t="n">
        <v>-0.7156172468397494</v>
      </c>
    </row>
    <row r="398">
      <c r="A398" t="n">
        <v>-110.049519745317</v>
      </c>
      <c r="B398" t="n">
        <v>-0.7194384190281801</v>
      </c>
    </row>
    <row r="399">
      <c r="A399" t="n">
        <v>-110.345334715594</v>
      </c>
      <c r="B399" t="n">
        <v>-0.723233190719308</v>
      </c>
    </row>
    <row r="400">
      <c r="A400" t="n">
        <v>-110.637152848989</v>
      </c>
      <c r="B400" t="n">
        <v>-0.7270019157982093</v>
      </c>
    </row>
    <row r="401">
      <c r="A401" t="n">
        <v>-110.937455065582</v>
      </c>
      <c r="B401" t="n">
        <v>-0.730744045267815</v>
      </c>
    </row>
    <row r="402">
      <c r="A402" t="n">
        <v>-111.21642447182</v>
      </c>
      <c r="B402" t="n">
        <v>-0.7344585974185123</v>
      </c>
    </row>
    <row r="403">
      <c r="A403" t="n">
        <v>-111.513195740492</v>
      </c>
      <c r="B403" t="n">
        <v>-0.7381461307513842</v>
      </c>
    </row>
    <row r="404">
      <c r="A404" t="n">
        <v>-111.784784484755</v>
      </c>
      <c r="B404" t="n">
        <v>-0.7418058732043711</v>
      </c>
    </row>
    <row r="405">
      <c r="A405" t="n">
        <v>-112.073218793059</v>
      </c>
      <c r="B405" t="n">
        <v>-0.7454373954192782</v>
      </c>
    </row>
    <row r="406">
      <c r="A406" t="n">
        <v>-112.362682961172</v>
      </c>
      <c r="B406" t="n">
        <v>-0.749040907602722</v>
      </c>
    </row>
    <row r="407">
      <c r="A407" t="n">
        <v>-112.634590471567</v>
      </c>
      <c r="B407" t="n">
        <v>-0.7526164136681233</v>
      </c>
    </row>
    <row r="408">
      <c r="A408" t="n">
        <v>-112.938276513252</v>
      </c>
      <c r="B408" t="n">
        <v>-0.7561640125691272</v>
      </c>
    </row>
    <row r="409">
      <c r="A409" t="n">
        <v>-113.221340838259</v>
      </c>
      <c r="B409" t="n">
        <v>-0.759683277183782</v>
      </c>
    </row>
    <row r="410">
      <c r="A410" t="n">
        <v>-113.513575819672</v>
      </c>
      <c r="B410" t="n">
        <v>-0.763174599972311</v>
      </c>
    </row>
    <row r="411">
      <c r="A411" t="n">
        <v>-113.805761760141</v>
      </c>
      <c r="B411" t="n">
        <v>-0.7666384958291101</v>
      </c>
    </row>
    <row r="412">
      <c r="A412" t="n">
        <v>-114.083529663266</v>
      </c>
      <c r="B412" t="n">
        <v>-0.7700733731099401</v>
      </c>
    </row>
    <row r="413">
      <c r="A413" t="n">
        <v>-114.367844532328</v>
      </c>
      <c r="B413" t="n">
        <v>-0.7734787778579634</v>
      </c>
    </row>
    <row r="414">
      <c r="A414" t="n">
        <v>-114.652600769881</v>
      </c>
      <c r="B414" t="n">
        <v>-0.7768542035646863</v>
      </c>
    </row>
    <row r="415">
      <c r="A415" t="n">
        <v>-114.9154847467</v>
      </c>
      <c r="B415" t="n">
        <v>-0.780198246430081</v>
      </c>
    </row>
    <row r="416">
      <c r="A416" t="n">
        <v>-115.178270641632</v>
      </c>
      <c r="B416" t="n">
        <v>-0.7835109467064791</v>
      </c>
    </row>
    <row r="417">
      <c r="A417" t="n">
        <v>-115.445617344295</v>
      </c>
      <c r="B417" t="n">
        <v>-0.786791721853206</v>
      </c>
    </row>
    <row r="418">
      <c r="A418" t="n">
        <v>-115.719780738084</v>
      </c>
      <c r="B418" t="n">
        <v>-0.790041000669395</v>
      </c>
    </row>
    <row r="419">
      <c r="A419" t="n">
        <v>-115.983424849525</v>
      </c>
      <c r="B419" t="n">
        <v>-0.7932594389325982</v>
      </c>
    </row>
    <row r="420">
      <c r="A420" t="n">
        <v>-116.262884665196</v>
      </c>
      <c r="B420" t="n">
        <v>-0.7964483694422049</v>
      </c>
    </row>
    <row r="421">
      <c r="A421" t="n">
        <v>-116.54298201313</v>
      </c>
      <c r="B421" t="n">
        <v>-0.799609543733655</v>
      </c>
    </row>
    <row r="422">
      <c r="A422" t="n">
        <v>-116.8138841841861</v>
      </c>
      <c r="B422" t="n">
        <v>-0.8027418677262401</v>
      </c>
    </row>
    <row r="423">
      <c r="A423" t="n">
        <v>-117.078214868834</v>
      </c>
      <c r="B423" t="n">
        <v>-0.8058459893706723</v>
      </c>
    </row>
    <row r="424">
      <c r="A424" t="n">
        <v>-117.325920673686</v>
      </c>
      <c r="B424" t="n">
        <v>-0.8089224017579981</v>
      </c>
    </row>
    <row r="425">
      <c r="A425" t="n">
        <v>-117.62021537472</v>
      </c>
      <c r="B425" t="n">
        <v>-0.8119690749408272</v>
      </c>
    </row>
    <row r="426">
      <c r="A426" t="n">
        <v>-117.873977736076</v>
      </c>
      <c r="B426" t="n">
        <v>-0.814986187259346</v>
      </c>
    </row>
    <row r="427">
      <c r="A427" t="n">
        <v>-118.127200647055</v>
      </c>
      <c r="B427" t="n">
        <v>-0.817973476514346</v>
      </c>
    </row>
    <row r="428">
      <c r="A428" t="n">
        <v>-118.395773373302</v>
      </c>
      <c r="B428" t="n">
        <v>-0.8209300476505317</v>
      </c>
    </row>
    <row r="429">
      <c r="A429" t="n">
        <v>-118.63153770845</v>
      </c>
      <c r="B429" t="n">
        <v>-0.8238564116488782</v>
      </c>
    </row>
    <row r="430">
      <c r="A430" t="n">
        <v>-118.898614685925</v>
      </c>
      <c r="B430" t="n">
        <v>-0.8267521922619059</v>
      </c>
    </row>
    <row r="431">
      <c r="A431" t="n">
        <v>-119.150709655207</v>
      </c>
      <c r="B431" t="n">
        <v>-0.829616373677328</v>
      </c>
    </row>
    <row r="432">
      <c r="A432" t="n">
        <v>-119.407684198352</v>
      </c>
      <c r="B432" t="n">
        <v>-0.8324483107397369</v>
      </c>
    </row>
    <row r="433">
      <c r="A433" t="n">
        <v>-119.660171495182</v>
      </c>
      <c r="B433" t="n">
        <v>-0.835247888841802</v>
      </c>
    </row>
    <row r="434">
      <c r="A434" t="n">
        <v>-119.88512230232</v>
      </c>
      <c r="B434" t="n">
        <v>-0.8380159085576532</v>
      </c>
    </row>
    <row r="435">
      <c r="A435" t="n">
        <v>-120.133539200851</v>
      </c>
      <c r="B435" t="n">
        <v>-0.8407522871463882</v>
      </c>
    </row>
    <row r="436">
      <c r="A436" t="n">
        <v>-120.372049828826</v>
      </c>
      <c r="B436" t="n">
        <v>-0.8434555006100481</v>
      </c>
    </row>
    <row r="437">
      <c r="A437" t="n">
        <v>-120.614851539344</v>
      </c>
      <c r="B437" t="n">
        <v>-0.8461263405777991</v>
      </c>
    </row>
    <row r="438">
      <c r="A438" t="n">
        <v>-120.839704264596</v>
      </c>
      <c r="B438" t="n">
        <v>-0.8487662388026789</v>
      </c>
    </row>
    <row r="439">
      <c r="A439" t="n">
        <v>-121.076866266629</v>
      </c>
      <c r="B439" t="n">
        <v>-0.8513745814366451</v>
      </c>
    </row>
    <row r="440">
      <c r="A440" t="n">
        <v>-121.321384410164</v>
      </c>
      <c r="B440" t="n">
        <v>-0.853951273439473</v>
      </c>
    </row>
    <row r="441">
      <c r="A441" t="n">
        <v>-121.533756215334</v>
      </c>
      <c r="B441" t="n">
        <v>-0.8564961504474792</v>
      </c>
    </row>
    <row r="442">
      <c r="A442" t="n">
        <v>-121.76495974275</v>
      </c>
      <c r="B442" t="n">
        <v>-0.8590076688955989</v>
      </c>
    </row>
    <row r="443">
      <c r="A443" t="n">
        <v>-121.987335900363</v>
      </c>
      <c r="B443" t="n">
        <v>-0.861485029327824</v>
      </c>
    </row>
    <row r="444">
      <c r="A444" t="n">
        <v>-122.206499876187</v>
      </c>
      <c r="B444" t="n">
        <v>-0.8639287035909158</v>
      </c>
    </row>
    <row r="445">
      <c r="A445" t="n">
        <v>-122.423996459937</v>
      </c>
      <c r="B445" t="n">
        <v>-0.8663385647782231</v>
      </c>
    </row>
    <row r="446">
      <c r="A446" t="n">
        <v>-122.635142241523</v>
      </c>
      <c r="B446" t="n">
        <v>-0.868715608016806</v>
      </c>
    </row>
    <row r="447">
      <c r="A447" t="n">
        <v>-122.857493878664</v>
      </c>
      <c r="B447" t="n">
        <v>-0.871060671896885</v>
      </c>
    </row>
    <row r="448">
      <c r="A448" t="n">
        <v>-123.062975431294</v>
      </c>
      <c r="B448" t="n">
        <v>-0.8733732907213571</v>
      </c>
    </row>
    <row r="449">
      <c r="A449" t="n">
        <v>-123.261738374685</v>
      </c>
      <c r="B449" t="n">
        <v>-0.8756541219449537</v>
      </c>
    </row>
    <row r="450">
      <c r="A450" t="n">
        <v>-123.462193230621</v>
      </c>
      <c r="B450" t="n">
        <v>-0.8779025684914421</v>
      </c>
    </row>
    <row r="451">
      <c r="A451" t="n">
        <v>-123.659411384297</v>
      </c>
      <c r="B451" t="n">
        <v>-0.8801181473328509</v>
      </c>
    </row>
    <row r="452">
      <c r="A452" t="n">
        <v>-123.860037883535</v>
      </c>
      <c r="B452" t="n">
        <v>-0.8823007444209131</v>
      </c>
    </row>
    <row r="453">
      <c r="A453" t="n">
        <v>-124.04641798873</v>
      </c>
      <c r="B453" t="n">
        <v>-0.8844503569603269</v>
      </c>
    </row>
    <row r="454">
      <c r="A454" t="n">
        <v>-124.24223847552</v>
      </c>
      <c r="B454" t="n">
        <v>-0.8865669486121839</v>
      </c>
    </row>
    <row r="455">
      <c r="A455" t="n">
        <v>-124.399267576122</v>
      </c>
      <c r="B455" t="n">
        <v>-0.8886492531052524</v>
      </c>
    </row>
    <row r="456">
      <c r="A456" t="n">
        <v>-124.586334254524</v>
      </c>
      <c r="B456" t="n">
        <v>-0.8906972519905441</v>
      </c>
    </row>
    <row r="457">
      <c r="A457" t="n">
        <v>-124.745717320406</v>
      </c>
      <c r="B457" t="n">
        <v>-0.8927109413546414</v>
      </c>
    </row>
    <row r="458">
      <c r="A458" t="n">
        <v>-124.920523762971</v>
      </c>
      <c r="B458" t="n">
        <v>-0.8946902720002511</v>
      </c>
    </row>
    <row r="459">
      <c r="A459" t="n">
        <v>-125.076694647064</v>
      </c>
      <c r="B459" t="n">
        <v>-0.896637478490777</v>
      </c>
    </row>
    <row r="460">
      <c r="A460" t="n">
        <v>-125.246719597653</v>
      </c>
      <c r="B460" t="n">
        <v>-0.898552179547202</v>
      </c>
    </row>
    <row r="461">
      <c r="A461" t="n">
        <v>-125.40514636514</v>
      </c>
      <c r="B461" t="n">
        <v>-0.9004325129401752</v>
      </c>
    </row>
    <row r="462">
      <c r="A462" t="n">
        <v>-125.547291539435</v>
      </c>
      <c r="B462" t="n">
        <v>-0.9022809463611851</v>
      </c>
    </row>
    <row r="463">
      <c r="A463" t="n">
        <v>-125.713736501159</v>
      </c>
      <c r="B463" t="n">
        <v>-0.9040974009827499</v>
      </c>
    </row>
    <row r="464">
      <c r="A464" t="n">
        <v>-125.849285668574</v>
      </c>
      <c r="B464" t="n">
        <v>-0.9058791776624839</v>
      </c>
    </row>
    <row r="465">
      <c r="A465" t="n">
        <v>-125.993662205792</v>
      </c>
      <c r="B465" t="n">
        <v>-0.9076264502680907</v>
      </c>
    </row>
    <row r="466">
      <c r="A466" t="n">
        <v>-126.10260666144</v>
      </c>
      <c r="B466" t="n">
        <v>-0.9093380727262711</v>
      </c>
    </row>
    <row r="467">
      <c r="A467" t="n">
        <v>-126.224424364718</v>
      </c>
      <c r="B467" t="n">
        <v>-0.9110123494076001</v>
      </c>
    </row>
    <row r="468">
      <c r="A468" t="n">
        <v>-126.3467569979</v>
      </c>
      <c r="B468" t="n">
        <v>-0.9126515892304831</v>
      </c>
    </row>
    <row r="469">
      <c r="A469" t="n">
        <v>-126.437360140736</v>
      </c>
      <c r="B469" t="n">
        <v>-0.9142562824906671</v>
      </c>
    </row>
    <row r="470">
      <c r="A470" t="n">
        <v>-126.550546637984</v>
      </c>
      <c r="B470" t="n">
        <v>-0.9158255509046649</v>
      </c>
    </row>
    <row r="471">
      <c r="A471" t="n">
        <v>-126.670942153904</v>
      </c>
      <c r="B471" t="n">
        <v>-0.917359403417436</v>
      </c>
    </row>
    <row r="472">
      <c r="A472" t="n">
        <v>-126.741928919401</v>
      </c>
      <c r="B472" t="n">
        <v>-0.918858510901159</v>
      </c>
    </row>
    <row r="473">
      <c r="A473" t="n">
        <v>-126.832532062237</v>
      </c>
      <c r="B473" t="n">
        <v>-0.920323368124061</v>
      </c>
    </row>
    <row r="474">
      <c r="A474" t="n">
        <v>-126.927279164786</v>
      </c>
      <c r="B474" t="n">
        <v>-0.9217548695823781</v>
      </c>
    </row>
    <row r="475">
      <c r="A475" t="n">
        <v>-127.007485627632</v>
      </c>
      <c r="B475" t="n">
        <v>-0.923153611793286</v>
      </c>
    </row>
    <row r="476">
      <c r="A476" t="n">
        <v>-127.095563161886</v>
      </c>
      <c r="B476" t="n">
        <v>-0.9245199715633239</v>
      </c>
    </row>
    <row r="477">
      <c r="A477" t="n">
        <v>-127.171282378416</v>
      </c>
      <c r="B477" t="n">
        <v>-0.9258539147898222</v>
      </c>
    </row>
    <row r="478">
      <c r="A478" t="n">
        <v>-127.242710512403</v>
      </c>
      <c r="B478" t="n">
        <v>-0.9271543809356841</v>
      </c>
    </row>
    <row r="479">
      <c r="A479" t="n">
        <v>-127.307248393849</v>
      </c>
      <c r="B479" t="n">
        <v>-0.928421522065268</v>
      </c>
    </row>
    <row r="480">
      <c r="A480" t="n">
        <v>-127.373282024068</v>
      </c>
      <c r="B480" t="n">
        <v>-0.9296545482265881</v>
      </c>
    </row>
    <row r="481">
      <c r="A481" t="n">
        <v>-127.405330280546</v>
      </c>
      <c r="B481" t="n">
        <v>-0.930852179171908</v>
      </c>
    </row>
    <row r="482">
      <c r="A482" t="n">
        <v>-127.451919176727</v>
      </c>
      <c r="B482" t="n">
        <v>-0.9320133862305578</v>
      </c>
    </row>
    <row r="483">
      <c r="A483" t="n">
        <v>-127.474110203592</v>
      </c>
      <c r="B483" t="n">
        <v>-0.933137393427055</v>
      </c>
    </row>
    <row r="484">
      <c r="A484" t="n">
        <v>-127.490440837727</v>
      </c>
      <c r="B484" t="n">
        <v>-0.934223396832908</v>
      </c>
    </row>
    <row r="485">
      <c r="A485" t="n">
        <v>-127.492157270744</v>
      </c>
      <c r="B485" t="n">
        <v>-0.9352721019820209</v>
      </c>
    </row>
    <row r="486">
      <c r="A486" t="n">
        <v>-127.512729946479</v>
      </c>
      <c r="B486" t="n">
        <v>-0.9362840785566862</v>
      </c>
    </row>
    <row r="487">
      <c r="A487" t="n">
        <v>-127.5104495426129</v>
      </c>
      <c r="B487" t="n">
        <v>-0.937259798403664</v>
      </c>
    </row>
    <row r="488">
      <c r="A488" t="n">
        <v>-127.497380131211</v>
      </c>
      <c r="B488" t="n">
        <v>-0.9381995980771648</v>
      </c>
    </row>
    <row r="489">
      <c r="A489" t="n">
        <v>-127.492941925838</v>
      </c>
      <c r="B489" t="n">
        <v>-0.9391041601896258</v>
      </c>
    </row>
    <row r="490">
      <c r="A490" t="n">
        <v>-127.479480186889</v>
      </c>
      <c r="B490" t="n">
        <v>-0.9399737251369118</v>
      </c>
    </row>
    <row r="491">
      <c r="A491" t="n">
        <v>-127.448143024089</v>
      </c>
      <c r="B491" t="n">
        <v>-0.9408074845180509</v>
      </c>
    </row>
    <row r="492">
      <c r="A492" t="n">
        <v>-127.428036237316</v>
      </c>
      <c r="B492" t="n">
        <v>-0.9416065128466435</v>
      </c>
    </row>
    <row r="493">
      <c r="A493" t="n">
        <v>-127.376028316895</v>
      </c>
      <c r="B493" t="n">
        <v>-0.9423711058655071</v>
      </c>
    </row>
    <row r="494">
      <c r="A494" t="n">
        <v>-127.329782707318</v>
      </c>
      <c r="B494" t="n">
        <v>-0.9431005451823548</v>
      </c>
    </row>
    <row r="495">
      <c r="A495" t="n">
        <v>-127.27576410822</v>
      </c>
      <c r="B495" t="n">
        <v>-0.9437953976841739</v>
      </c>
    </row>
    <row r="496">
      <c r="A496" t="n">
        <v>-127.200731464897</v>
      </c>
      <c r="B496" t="n">
        <v>-0.944455128909465</v>
      </c>
    </row>
    <row r="497">
      <c r="A497" t="n">
        <v>-127.154608457678</v>
      </c>
      <c r="B497" t="n">
        <v>-0.945079357020148</v>
      </c>
    </row>
    <row r="498">
      <c r="A498" t="n">
        <v>-127.060964776354</v>
      </c>
      <c r="B498" t="n">
        <v>-0.9456684124207689</v>
      </c>
    </row>
    <row r="499">
      <c r="A499" t="n">
        <v>-126.992675262741</v>
      </c>
      <c r="B499" t="n">
        <v>-0.9462232181196297</v>
      </c>
    </row>
    <row r="500">
      <c r="A500" t="n">
        <v>-126.898712815286</v>
      </c>
      <c r="B500" t="n">
        <v>-0.9467433939558318</v>
      </c>
    </row>
    <row r="501">
      <c r="A501" t="n">
        <v>-126.787806721903</v>
      </c>
      <c r="B501" t="n">
        <v>-0.9472275802950978</v>
      </c>
    </row>
    <row r="502">
      <c r="A502" t="n">
        <v>-126.643822512233</v>
      </c>
      <c r="B502" t="n">
        <v>-0.9476758766501339</v>
      </c>
    </row>
    <row r="503">
      <c r="A503" t="n">
        <v>-126.5231572711239</v>
      </c>
      <c r="B503" t="n">
        <v>-0.948087430454217</v>
      </c>
    </row>
    <row r="504">
      <c r="A504" t="n">
        <v>-126.378560049661</v>
      </c>
      <c r="B504" t="n">
        <v>-0.9484622987314808</v>
      </c>
    </row>
    <row r="505">
      <c r="A505" t="n">
        <v>-126.224473405661</v>
      </c>
      <c r="B505" t="n">
        <v>-0.9487998844056909</v>
      </c>
    </row>
    <row r="506">
      <c r="A506" t="n">
        <v>-126.039025078389</v>
      </c>
      <c r="B506" t="n">
        <v>-0.9490998945293287</v>
      </c>
    </row>
    <row r="507">
      <c r="A507" t="n">
        <v>-125.846245130087</v>
      </c>
      <c r="B507" t="n">
        <v>-0.9493628026263385</v>
      </c>
    </row>
    <row r="508">
      <c r="A508" t="n">
        <v>-125.670703073371</v>
      </c>
      <c r="B508" t="n">
        <v>-0.9495891314179584</v>
      </c>
    </row>
    <row r="509">
      <c r="A509" t="n">
        <v>-125.439107218409</v>
      </c>
      <c r="B509" t="n">
        <v>-0.9497798117393319</v>
      </c>
    </row>
    <row r="510">
      <c r="A510" t="n">
        <v>-125.213960247496</v>
      </c>
      <c r="B510" t="n">
        <v>-0.9499368170727769</v>
      </c>
    </row>
    <row r="511">
      <c r="A511" t="n">
        <v>-124.961620073497</v>
      </c>
      <c r="B511" t="n">
        <v>-0.9500599713143456</v>
      </c>
    </row>
    <row r="512">
      <c r="A512" t="n">
        <v>-124.706067717709</v>
      </c>
      <c r="B512" t="n">
        <v>-0.9501472953911211</v>
      </c>
    </row>
    <row r="513">
      <c r="A513" t="n">
        <v>-124.46530120634</v>
      </c>
      <c r="B513" t="n">
        <v>-0.9502005061768116</v>
      </c>
    </row>
    <row r="514">
      <c r="A514" t="n">
        <v>-124.148300548537</v>
      </c>
      <c r="B514" t="n">
        <v>-0.950219638333148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2025-12-20T05:50:55Z</dcterms:created>
  <dcterms:modified xmlns:dcterms="http://purl.org/dc/terms/" xmlns:xsi="http://www.w3.org/2001/XMLSchema-instance" xsi:type="dcterms:W3CDTF">2025-12-20T05:50:55Z</dcterms:modified>
</cp:coreProperties>
</file>