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310.714050235016</v>
      </c>
      <c r="B2" t="n">
        <v>1.34950796581072</v>
      </c>
      <c r="D2" t="inlineStr">
        <is>
          <t>Bm_min</t>
        </is>
      </c>
      <c r="E2" t="inlineStr">
        <is>
          <t>Bm_max</t>
        </is>
      </c>
    </row>
    <row r="3">
      <c r="A3" t="n">
        <v>310.1183008552199</v>
      </c>
      <c r="B3" t="n">
        <v>1.349464805249279</v>
      </c>
      <c r="D3" t="n">
        <v>-1.34950796581072</v>
      </c>
      <c r="E3" t="n">
        <v>1.34950796581072</v>
      </c>
    </row>
    <row r="4">
      <c r="A4" t="n">
        <v>309.313440892987</v>
      </c>
      <c r="B4" t="n">
        <v>1.349371600418821</v>
      </c>
    </row>
    <row r="5">
      <c r="A5" t="n">
        <v>308.2998626758629</v>
      </c>
      <c r="B5" t="n">
        <v>1.34922758372976</v>
      </c>
      <c r="D5" t="inlineStr">
        <is>
          <t>Number of Points</t>
        </is>
      </c>
    </row>
    <row r="6">
      <c r="A6" t="n">
        <v>307.0730053961171</v>
      </c>
      <c r="B6" t="n">
        <v>1.34903161973095</v>
      </c>
      <c r="D6" t="n">
        <v>513</v>
      </c>
    </row>
    <row r="7">
      <c r="A7" t="n">
        <v>305.6246301752669</v>
      </c>
      <c r="B7" t="n">
        <v>1.348783366277559</v>
      </c>
    </row>
    <row r="8">
      <c r="A8" t="n">
        <v>303.974941881972</v>
      </c>
      <c r="B8" t="n">
        <v>1.34848239457047</v>
      </c>
    </row>
    <row r="9">
      <c r="A9" t="n">
        <v>302.0850020072129</v>
      </c>
      <c r="B9" t="n">
        <v>1.34812925807922</v>
      </c>
    </row>
    <row r="10">
      <c r="A10" t="n">
        <v>300.011158594897</v>
      </c>
      <c r="B10" t="n">
        <v>1.347724563943141</v>
      </c>
    </row>
    <row r="11">
      <c r="A11" t="n">
        <v>297.736541560514</v>
      </c>
      <c r="B11" t="n">
        <v>1.34726881531635</v>
      </c>
    </row>
    <row r="12">
      <c r="A12" t="n">
        <v>295.2555602365201</v>
      </c>
      <c r="B12" t="n">
        <v>1.34676249354964</v>
      </c>
    </row>
    <row r="13">
      <c r="A13" t="n">
        <v>292.6255925266349</v>
      </c>
      <c r="B13" t="n">
        <v>1.34620760455081</v>
      </c>
    </row>
    <row r="14">
      <c r="A14" t="n">
        <v>289.797008996188</v>
      </c>
      <c r="B14" t="n">
        <v>1.34560654053825</v>
      </c>
    </row>
    <row r="15">
      <c r="A15" t="n">
        <v>286.849059809631</v>
      </c>
      <c r="B15" t="n">
        <v>1.34495932834682</v>
      </c>
    </row>
    <row r="16">
      <c r="A16" t="n">
        <v>283.731625122863</v>
      </c>
      <c r="B16" t="n">
        <v>1.34426738575306</v>
      </c>
    </row>
    <row r="17">
      <c r="A17" t="n">
        <v>280.5043387229939</v>
      </c>
      <c r="B17" t="n">
        <v>1.34353037173029</v>
      </c>
    </row>
    <row r="18">
      <c r="A18" t="n">
        <v>277.154548046641</v>
      </c>
      <c r="B18" t="n">
        <v>1.342745836476931</v>
      </c>
    </row>
    <row r="19">
      <c r="A19" t="n">
        <v>273.604474157654</v>
      </c>
      <c r="B19" t="n">
        <v>1.3419120111267</v>
      </c>
    </row>
    <row r="20">
      <c r="A20" t="n">
        <v>269.900068419949</v>
      </c>
      <c r="B20" t="n">
        <v>1.341026696336961</v>
      </c>
    </row>
    <row r="21">
      <c r="A21" t="n">
        <v>266.044616576731</v>
      </c>
      <c r="B21" t="n">
        <v>1.34008964388502</v>
      </c>
    </row>
    <row r="22">
      <c r="A22" t="n">
        <v>262.123008500936</v>
      </c>
      <c r="B22" t="n">
        <v>1.339100409318061</v>
      </c>
    </row>
    <row r="23">
      <c r="A23" t="n">
        <v>258.047804190574</v>
      </c>
      <c r="B23" t="n">
        <v>1.338057532930029</v>
      </c>
    </row>
    <row r="24">
      <c r="A24" t="n">
        <v>253.8369035899671</v>
      </c>
      <c r="B24" t="n">
        <v>1.33696024321794</v>
      </c>
    </row>
    <row r="25">
      <c r="A25" t="n">
        <v>249.5156118258839</v>
      </c>
      <c r="B25" t="n">
        <v>1.33580894661851</v>
      </c>
    </row>
    <row r="26">
      <c r="A26" t="n">
        <v>245.114726610745</v>
      </c>
      <c r="B26" t="n">
        <v>1.334605973853491</v>
      </c>
    </row>
    <row r="27">
      <c r="A27" t="n">
        <v>240.61531814042</v>
      </c>
      <c r="B27" t="n">
        <v>1.333352811463809</v>
      </c>
    </row>
    <row r="28">
      <c r="A28" t="n">
        <v>236.0989905446401</v>
      </c>
      <c r="B28" t="n">
        <v>1.33204977364128</v>
      </c>
    </row>
    <row r="29">
      <c r="A29" t="n">
        <v>231.519449172883</v>
      </c>
      <c r="B29" t="n">
        <v>1.33069829437516</v>
      </c>
    </row>
    <row r="30">
      <c r="A30" t="n">
        <v>226.933532478492</v>
      </c>
      <c r="B30" t="n">
        <v>1.329300048050601</v>
      </c>
    </row>
    <row r="31">
      <c r="A31" t="n">
        <v>222.299065250185</v>
      </c>
      <c r="B31" t="n">
        <v>1.32785474507445</v>
      </c>
    </row>
    <row r="32">
      <c r="A32" t="n">
        <v>217.641695901335</v>
      </c>
      <c r="B32" t="n">
        <v>1.326361634069861</v>
      </c>
    </row>
    <row r="33">
      <c r="A33" t="n">
        <v>212.9897210562529</v>
      </c>
      <c r="B33" t="n">
        <v>1.324821906394001</v>
      </c>
    </row>
    <row r="34">
      <c r="A34" t="n">
        <v>208.3784992350939</v>
      </c>
      <c r="B34" t="n">
        <v>1.3232355268261</v>
      </c>
    </row>
    <row r="35">
      <c r="A35" t="n">
        <v>203.7923863769289</v>
      </c>
      <c r="B35" t="n">
        <v>1.32160176243829</v>
      </c>
    </row>
    <row r="36">
      <c r="A36" t="n">
        <v>199.1096628603671</v>
      </c>
      <c r="B36" t="n">
        <v>1.31991989539735</v>
      </c>
    </row>
    <row r="37">
      <c r="A37" t="n">
        <v>194.415512804006</v>
      </c>
      <c r="B37" t="n">
        <v>1.31818897362385</v>
      </c>
    </row>
    <row r="38">
      <c r="A38" t="n">
        <v>189.8221909271691</v>
      </c>
      <c r="B38" t="n">
        <v>1.316408496199901</v>
      </c>
    </row>
    <row r="39">
      <c r="A39" t="n">
        <v>185.26913166482</v>
      </c>
      <c r="B39" t="n">
        <v>1.314578927145419</v>
      </c>
    </row>
    <row r="40">
      <c r="A40" t="n">
        <v>180.7238699124651</v>
      </c>
      <c r="B40" t="n">
        <v>1.3127001949007</v>
      </c>
    </row>
    <row r="41">
      <c r="A41" t="n">
        <v>176.232258952132</v>
      </c>
      <c r="B41" t="n">
        <v>1.31077128588971</v>
      </c>
    </row>
    <row r="42">
      <c r="A42" t="n">
        <v>171.800183697024</v>
      </c>
      <c r="B42" t="n">
        <v>1.308792442744551</v>
      </c>
    </row>
    <row r="43">
      <c r="A43" t="n">
        <v>167.37943689983</v>
      </c>
      <c r="B43" t="n">
        <v>1.30676269493681</v>
      </c>
    </row>
    <row r="44">
      <c r="A44" t="n">
        <v>162.985172212043</v>
      </c>
      <c r="B44" t="n">
        <v>1.30468167795926</v>
      </c>
    </row>
    <row r="45">
      <c r="A45" t="n">
        <v>158.6527481538189</v>
      </c>
      <c r="B45" t="n">
        <v>1.30254814678496</v>
      </c>
    </row>
    <row r="46">
      <c r="A46" t="n">
        <v>154.387019778549</v>
      </c>
      <c r="B46" t="n">
        <v>1.30036116442911</v>
      </c>
    </row>
    <row r="47">
      <c r="A47" t="n">
        <v>150.216626997148</v>
      </c>
      <c r="B47" t="n">
        <v>1.29812288383232</v>
      </c>
    </row>
    <row r="48">
      <c r="A48" t="n">
        <v>146.116019478132</v>
      </c>
      <c r="B48" t="n">
        <v>1.29583352805961</v>
      </c>
    </row>
    <row r="49">
      <c r="A49" t="n">
        <v>142.1001056682779</v>
      </c>
      <c r="B49" t="n">
        <v>1.29349353261882</v>
      </c>
    </row>
    <row r="50">
      <c r="A50" t="n">
        <v>138.1474056344</v>
      </c>
      <c r="B50" t="n">
        <v>1.29110425323081</v>
      </c>
    </row>
    <row r="51">
      <c r="A51" t="n">
        <v>134.2605185464959</v>
      </c>
      <c r="B51" t="n">
        <v>1.288668053042819</v>
      </c>
    </row>
    <row r="52">
      <c r="A52" t="n">
        <v>130.432872918157</v>
      </c>
      <c r="B52" t="n">
        <v>1.28618634368171</v>
      </c>
    </row>
    <row r="53">
      <c r="A53" t="n">
        <v>126.716157903672</v>
      </c>
      <c r="B53" t="n">
        <v>1.28365964898685</v>
      </c>
    </row>
    <row r="54">
      <c r="A54" t="n">
        <v>123.1271455056651</v>
      </c>
      <c r="B54" t="n">
        <v>1.28108902781816</v>
      </c>
    </row>
    <row r="55">
      <c r="A55" t="n">
        <v>119.5987477136381</v>
      </c>
      <c r="B55" t="n">
        <v>1.27847542163291</v>
      </c>
    </row>
    <row r="56">
      <c r="A56" t="n">
        <v>116.186429834516</v>
      </c>
      <c r="B56" t="n">
        <v>1.27581924748999</v>
      </c>
    </row>
    <row r="57">
      <c r="A57" t="n">
        <v>112.820259483084</v>
      </c>
      <c r="B57" t="n">
        <v>1.273119560577729</v>
      </c>
    </row>
    <row r="58">
      <c r="A58" t="n">
        <v>109.581497502472</v>
      </c>
      <c r="B58" t="n">
        <v>1.27037379760538</v>
      </c>
    </row>
    <row r="59">
      <c r="A59" t="n">
        <v>106.341754702993</v>
      </c>
      <c r="B59" t="n">
        <v>1.267578975987039</v>
      </c>
    </row>
    <row r="60">
      <c r="A60" t="n">
        <v>103.1837141151321</v>
      </c>
      <c r="B60" t="n">
        <v>1.26473239098973</v>
      </c>
    </row>
    <row r="61">
      <c r="A61" t="n">
        <v>100.0973713864459</v>
      </c>
      <c r="B61" t="n">
        <v>1.26183234195248</v>
      </c>
    </row>
    <row r="62">
      <c r="A62" t="n">
        <v>97.05707810356532</v>
      </c>
      <c r="B62" t="n">
        <v>1.25887914250804</v>
      </c>
    </row>
    <row r="63">
      <c r="A63" t="n">
        <v>94.05135868574435</v>
      </c>
      <c r="B63" t="n">
        <v>1.25587270656114</v>
      </c>
    </row>
    <row r="64">
      <c r="A64" t="n">
        <v>91.18422897382601</v>
      </c>
      <c r="B64" t="n">
        <v>1.25281419919313</v>
      </c>
    </row>
    <row r="65">
      <c r="A65" t="n">
        <v>88.35245778206175</v>
      </c>
      <c r="B65" t="n">
        <v>1.249705020849671</v>
      </c>
    </row>
    <row r="66">
      <c r="A66" t="n">
        <v>85.61886655888097</v>
      </c>
      <c r="B66" t="n">
        <v>1.24654703655542</v>
      </c>
    </row>
    <row r="67">
      <c r="A67" t="n">
        <v>82.98061092956922</v>
      </c>
      <c r="B67" t="n">
        <v>1.24334268157637</v>
      </c>
    </row>
    <row r="68">
      <c r="A68" t="n">
        <v>80.39041542473923</v>
      </c>
      <c r="B68" t="n">
        <v>1.24009451808517</v>
      </c>
    </row>
    <row r="69">
      <c r="A69" t="n">
        <v>77.9051675386745</v>
      </c>
      <c r="B69" t="n">
        <v>1.23680351549212</v>
      </c>
    </row>
    <row r="70">
      <c r="A70" t="n">
        <v>75.4432141007002</v>
      </c>
      <c r="B70" t="n">
        <v>1.23346925785647</v>
      </c>
    </row>
    <row r="71">
      <c r="A71" t="n">
        <v>73.0489862054899</v>
      </c>
      <c r="B71" t="n">
        <v>1.230092720179119</v>
      </c>
    </row>
    <row r="72">
      <c r="A72" t="n">
        <v>70.76053962508222</v>
      </c>
      <c r="B72" t="n">
        <v>1.226674957406561</v>
      </c>
    </row>
    <row r="73">
      <c r="A73" t="n">
        <v>68.45198625790155</v>
      </c>
      <c r="B73" t="n">
        <v>1.22321471053533</v>
      </c>
    </row>
    <row r="74">
      <c r="A74" t="n">
        <v>66.21586636404646</v>
      </c>
      <c r="B74" t="n">
        <v>1.21970898356213</v>
      </c>
    </row>
    <row r="75">
      <c r="A75" t="n">
        <v>64.05409254030754</v>
      </c>
      <c r="B75" t="n">
        <v>1.21615607806221</v>
      </c>
    </row>
    <row r="76">
      <c r="A76" t="n">
        <v>61.91914411258028</v>
      </c>
      <c r="B76" t="n">
        <v>1.21255511016149</v>
      </c>
    </row>
    <row r="77">
      <c r="A77" t="n">
        <v>59.80994218011057</v>
      </c>
      <c r="B77" t="n">
        <v>1.20890399680187</v>
      </c>
    </row>
    <row r="78">
      <c r="A78" t="n">
        <v>57.74267025420384</v>
      </c>
      <c r="B78" t="n">
        <v>1.20520223147485</v>
      </c>
    </row>
    <row r="79">
      <c r="A79" t="n">
        <v>55.77097912688321</v>
      </c>
      <c r="B79" t="n">
        <v>1.20145128227237</v>
      </c>
    </row>
    <row r="80">
      <c r="A80" t="n">
        <v>53.8284673608546</v>
      </c>
      <c r="B80" t="n">
        <v>1.19765190392563</v>
      </c>
    </row>
    <row r="81">
      <c r="A81" t="n">
        <v>51.94196035213002</v>
      </c>
      <c r="B81" t="n">
        <v>1.19380548234474</v>
      </c>
    </row>
    <row r="82">
      <c r="A82" t="n">
        <v>50.07732560413876</v>
      </c>
      <c r="B82" t="n">
        <v>1.18991385963288</v>
      </c>
    </row>
    <row r="83">
      <c r="A83" t="n">
        <v>48.29890483455397</v>
      </c>
      <c r="B83" t="n">
        <v>1.18597859556785</v>
      </c>
    </row>
    <row r="84">
      <c r="A84" t="n">
        <v>46.53455881571011</v>
      </c>
      <c r="B84" t="n">
        <v>1.1820006394338</v>
      </c>
    </row>
    <row r="85">
      <c r="A85" t="n">
        <v>44.81273129474931</v>
      </c>
      <c r="B85" t="n">
        <v>1.17798103555506</v>
      </c>
    </row>
    <row r="86">
      <c r="A86" t="n">
        <v>43.14666332637544</v>
      </c>
      <c r="B86" t="n">
        <v>1.173920483315891</v>
      </c>
    </row>
    <row r="87">
      <c r="A87" t="n">
        <v>41.52448700229854</v>
      </c>
      <c r="B87" t="n">
        <v>1.169819442822779</v>
      </c>
    </row>
    <row r="88">
      <c r="A88" t="n">
        <v>39.90368382463527</v>
      </c>
      <c r="B88" t="n">
        <v>1.16567777878318</v>
      </c>
    </row>
    <row r="89">
      <c r="A89" t="n">
        <v>38.33859115861573</v>
      </c>
      <c r="B89" t="n">
        <v>1.16149487623093</v>
      </c>
    </row>
    <row r="90">
      <c r="A90" t="n">
        <v>36.81488904878225</v>
      </c>
      <c r="B90" t="n">
        <v>1.15726965841619</v>
      </c>
    </row>
    <row r="91">
      <c r="A91" t="n">
        <v>35.28912721932814</v>
      </c>
      <c r="B91" t="n">
        <v>1.152999228848329</v>
      </c>
    </row>
    <row r="92">
      <c r="A92" t="n">
        <v>33.79931240134857</v>
      </c>
      <c r="B92" t="n">
        <v>1.148682889261231</v>
      </c>
    </row>
    <row r="93">
      <c r="A93" t="n">
        <v>32.32612246316381</v>
      </c>
      <c r="B93" t="n">
        <v>1.1443203142819</v>
      </c>
    </row>
    <row r="94">
      <c r="A94" t="n">
        <v>30.86578125213628</v>
      </c>
      <c r="B94" t="n">
        <v>1.139910786077091</v>
      </c>
    </row>
    <row r="95">
      <c r="A95" t="n">
        <v>29.47674557273744</v>
      </c>
      <c r="B95" t="n">
        <v>1.135455189639019</v>
      </c>
    </row>
    <row r="96">
      <c r="A96" t="n">
        <v>28.06054121072356</v>
      </c>
      <c r="B96" t="n">
        <v>1.13095328680807</v>
      </c>
    </row>
    <row r="97">
      <c r="A97" t="n">
        <v>26.69224985036094</v>
      </c>
      <c r="B97" t="n">
        <v>1.126406342737361</v>
      </c>
    </row>
    <row r="98">
      <c r="A98" t="n">
        <v>25.35250031902724</v>
      </c>
      <c r="B98" t="n">
        <v>1.12181640694137</v>
      </c>
    </row>
    <row r="99">
      <c r="A99" t="n">
        <v>24.06036954368466</v>
      </c>
      <c r="B99" t="n">
        <v>1.117184273844579</v>
      </c>
    </row>
    <row r="100">
      <c r="A100" t="n">
        <v>22.75274183024406</v>
      </c>
      <c r="B100" t="n">
        <v>1.11250982548529</v>
      </c>
    </row>
    <row r="101">
      <c r="A101" t="n">
        <v>21.46556419017966</v>
      </c>
      <c r="B101" t="n">
        <v>1.10779281811329</v>
      </c>
    </row>
    <row r="102">
      <c r="A102" t="n">
        <v>20.23311624289217</v>
      </c>
      <c r="B102" t="n">
        <v>1.103035654569071</v>
      </c>
    </row>
    <row r="103">
      <c r="A103" t="n">
        <v>19.00140390975476</v>
      </c>
      <c r="B103" t="n">
        <v>1.09823970455001</v>
      </c>
    </row>
    <row r="104">
      <c r="A104" t="n">
        <v>17.81799690581563</v>
      </c>
      <c r="B104" t="n">
        <v>1.09340462647035</v>
      </c>
    </row>
    <row r="105">
      <c r="A105" t="n">
        <v>16.62811649735434</v>
      </c>
      <c r="B105" t="n">
        <v>1.08853118568343</v>
      </c>
    </row>
    <row r="106">
      <c r="A106" t="n">
        <v>15.45363494510449</v>
      </c>
      <c r="B106" t="n">
        <v>1.08361897742971</v>
      </c>
    </row>
    <row r="107">
      <c r="A107" t="n">
        <v>14.31671875545955</v>
      </c>
      <c r="B107" t="n">
        <v>1.07866594045442</v>
      </c>
    </row>
    <row r="108">
      <c r="A108" t="n">
        <v>13.17779188713734</v>
      </c>
      <c r="B108" t="n">
        <v>1.07367361105485</v>
      </c>
    </row>
    <row r="109">
      <c r="A109" t="n">
        <v>12.08496350556243</v>
      </c>
      <c r="B109" t="n">
        <v>1.06864346179543</v>
      </c>
    </row>
    <row r="110">
      <c r="A110" t="n">
        <v>10.98477898248526</v>
      </c>
      <c r="B110" t="n">
        <v>1.06357261128015</v>
      </c>
    </row>
    <row r="111">
      <c r="A111" t="n">
        <v>9.878758587149875</v>
      </c>
      <c r="B111" t="n">
        <v>1.05846010072087</v>
      </c>
    </row>
    <row r="112">
      <c r="A112" t="n">
        <v>8.792697855757154</v>
      </c>
      <c r="B112" t="n">
        <v>1.05330525589105</v>
      </c>
    </row>
    <row r="113">
      <c r="A113" t="n">
        <v>7.746948779796824</v>
      </c>
      <c r="B113" t="n">
        <v>1.0481080739954</v>
      </c>
    </row>
    <row r="114">
      <c r="A114" t="n">
        <v>6.702867095910264</v>
      </c>
      <c r="B114" t="n">
        <v>1.04286945456167</v>
      </c>
    </row>
    <row r="115">
      <c r="A115" t="n">
        <v>5.656725692402979</v>
      </c>
      <c r="B115" t="n">
        <v>1.03759053248198</v>
      </c>
    </row>
    <row r="116">
      <c r="A116" t="n">
        <v>4.619509740585364</v>
      </c>
      <c r="B116" t="n">
        <v>1.03227166890918</v>
      </c>
    </row>
    <row r="117">
      <c r="A117" t="n">
        <v>3.620006274202474</v>
      </c>
      <c r="B117" t="n">
        <v>1.02691113634741</v>
      </c>
    </row>
    <row r="118">
      <c r="A118" t="n">
        <v>2.619374866122477</v>
      </c>
      <c r="B118" t="n">
        <v>1.02150979910367</v>
      </c>
    </row>
    <row r="119">
      <c r="A119" t="n">
        <v>1.630954652936339</v>
      </c>
      <c r="B119" t="n">
        <v>1.016070100829849</v>
      </c>
    </row>
    <row r="120">
      <c r="A120" t="n">
        <v>0.6952534538497375</v>
      </c>
      <c r="B120" t="n">
        <v>1.01059408489078</v>
      </c>
    </row>
    <row r="121">
      <c r="A121" t="n">
        <v>-0.2849769217972451</v>
      </c>
      <c r="B121" t="n">
        <v>1.005083453065559</v>
      </c>
    </row>
    <row r="122">
      <c r="A122" t="n">
        <v>-1.225386051445398</v>
      </c>
      <c r="B122" t="n">
        <v>0.9995390316450881</v>
      </c>
    </row>
    <row r="123">
      <c r="A123" t="n">
        <v>-2.149905915448649</v>
      </c>
      <c r="B123" t="n">
        <v>0.9939604387912683</v>
      </c>
    </row>
    <row r="124">
      <c r="A124" t="n">
        <v>-3.053289132868535</v>
      </c>
      <c r="B124" t="n">
        <v>0.9883477941429828</v>
      </c>
    </row>
    <row r="125">
      <c r="A125" t="n">
        <v>-3.991687583839592</v>
      </c>
      <c r="B125" t="n">
        <v>0.9827008942023355</v>
      </c>
    </row>
    <row r="126">
      <c r="A126" t="n">
        <v>-4.881976869385745</v>
      </c>
      <c r="B126" t="n">
        <v>0.977017227112088</v>
      </c>
    </row>
    <row r="127">
      <c r="A127" t="n">
        <v>-5.798012650189783</v>
      </c>
      <c r="B127" t="n">
        <v>0.9712943520156404</v>
      </c>
    </row>
    <row r="128">
      <c r="A128" t="n">
        <v>-6.69202904743031</v>
      </c>
      <c r="B128" t="n">
        <v>0.9655333383950561</v>
      </c>
    </row>
    <row r="129">
      <c r="A129" t="n">
        <v>-7.622973275012157</v>
      </c>
      <c r="B129" t="n">
        <v>0.9597333431876289</v>
      </c>
    </row>
    <row r="130">
      <c r="A130" t="n">
        <v>-8.491929750201706</v>
      </c>
      <c r="B130" t="n">
        <v>0.9538934830783303</v>
      </c>
    </row>
    <row r="131">
      <c r="A131" t="n">
        <v>-9.357502400300149</v>
      </c>
      <c r="B131" t="n">
        <v>0.9480151518041048</v>
      </c>
    </row>
    <row r="132">
      <c r="A132" t="n">
        <v>-10.21611123644317</v>
      </c>
      <c r="B132" t="n">
        <v>0.9420990342136332</v>
      </c>
    </row>
    <row r="133">
      <c r="A133" t="n">
        <v>-11.0793789622043</v>
      </c>
      <c r="B133" t="n">
        <v>0.9361463837197634</v>
      </c>
    </row>
    <row r="134">
      <c r="A134" t="n">
        <v>-11.92582564439692</v>
      </c>
      <c r="B134" t="n">
        <v>0.9301579203919644</v>
      </c>
    </row>
    <row r="135">
      <c r="A135" t="n">
        <v>-12.7833555797864</v>
      </c>
      <c r="B135" t="n">
        <v>0.9241352576778156</v>
      </c>
    </row>
    <row r="136">
      <c r="A136" t="n">
        <v>-13.60557603596483</v>
      </c>
      <c r="B136" t="n">
        <v>0.9180803081220865</v>
      </c>
    </row>
    <row r="137">
      <c r="A137" t="n">
        <v>-14.43662386194623</v>
      </c>
      <c r="B137" t="n">
        <v>0.911991869745453</v>
      </c>
    </row>
    <row r="138">
      <c r="A138" t="n">
        <v>-15.25884431812484</v>
      </c>
      <c r="B138" t="n">
        <v>0.9058703428349865</v>
      </c>
    </row>
    <row r="139">
      <c r="A139" t="n">
        <v>-16.08641023712843</v>
      </c>
      <c r="B139" t="n">
        <v>0.899717192128268</v>
      </c>
    </row>
    <row r="140">
      <c r="A140" t="n">
        <v>-16.89411457407564</v>
      </c>
      <c r="B140" t="n">
        <v>0.8935316740753033</v>
      </c>
    </row>
    <row r="141">
      <c r="A141" t="n">
        <v>-17.69152031292013</v>
      </c>
      <c r="B141" t="n">
        <v>0.8873139658981593</v>
      </c>
    </row>
    <row r="142">
      <c r="A142" t="n">
        <v>-18.50795393778371</v>
      </c>
      <c r="B142" t="n">
        <v>0.8810625693156438</v>
      </c>
    </row>
    <row r="143">
      <c r="A143" t="n">
        <v>-19.28692028192891</v>
      </c>
      <c r="B143" t="n">
        <v>0.8747779986630881</v>
      </c>
    </row>
    <row r="144">
      <c r="A144" t="n">
        <v>-20.08388465228307</v>
      </c>
      <c r="B144" t="n">
        <v>0.8684612015474442</v>
      </c>
    </row>
    <row r="145">
      <c r="A145" t="n">
        <v>-20.86133072718455</v>
      </c>
      <c r="B145" t="n">
        <v>0.862111703326646</v>
      </c>
    </row>
    <row r="146">
      <c r="A146" t="n">
        <v>-21.63926721151965</v>
      </c>
      <c r="B146" t="n">
        <v>0.8557295000872743</v>
      </c>
    </row>
    <row r="147">
      <c r="A147" t="n">
        <v>-22.40930810397541</v>
      </c>
      <c r="B147" t="n">
        <v>0.8493157831864988</v>
      </c>
    </row>
    <row r="148">
      <c r="A148" t="n">
        <v>-23.20813603017676</v>
      </c>
      <c r="B148" t="n">
        <v>0.8428709350214635</v>
      </c>
    </row>
    <row r="149">
      <c r="A149" t="n">
        <v>-23.93698253022005</v>
      </c>
      <c r="B149" t="n">
        <v>0.836392879801839</v>
      </c>
    </row>
    <row r="150">
      <c r="A150" t="n">
        <v>-24.72232419700077</v>
      </c>
      <c r="B150" t="n">
        <v>0.8298822671555218</v>
      </c>
    </row>
    <row r="151">
      <c r="A151" t="n">
        <v>-25.4860388077648</v>
      </c>
      <c r="B151" t="n">
        <v>0.8233388734584456</v>
      </c>
    </row>
    <row r="152">
      <c r="A152" t="n">
        <v>-26.24784082173805</v>
      </c>
      <c r="B152" t="n">
        <v>0.8167623319671624</v>
      </c>
    </row>
    <row r="153">
      <c r="A153" t="n">
        <v>-26.99007549931555</v>
      </c>
      <c r="B153" t="n">
        <v>0.8101537138409072</v>
      </c>
    </row>
    <row r="154">
      <c r="A154" t="n">
        <v>-27.74383479857988</v>
      </c>
      <c r="B154" t="n">
        <v>0.8035121284968707</v>
      </c>
    </row>
    <row r="155">
      <c r="A155" t="n">
        <v>-28.49362178143284</v>
      </c>
      <c r="B155" t="n">
        <v>0.7968390781296609</v>
      </c>
    </row>
    <row r="156">
      <c r="A156" t="n">
        <v>-29.24007398013802</v>
      </c>
      <c r="B156" t="n">
        <v>0.7901354695348424</v>
      </c>
    </row>
    <row r="157">
      <c r="A157" t="n">
        <v>-29.96411446773325</v>
      </c>
      <c r="B157" t="n">
        <v>0.7834007811092942</v>
      </c>
    </row>
    <row r="158">
      <c r="A158" t="n">
        <v>-30.7019845013529</v>
      </c>
      <c r="B158" t="n">
        <v>0.7766371171554085</v>
      </c>
    </row>
    <row r="159">
      <c r="A159" t="n">
        <v>-31.40003328897332</v>
      </c>
      <c r="B159" t="n">
        <v>0.7698464757541498</v>
      </c>
    </row>
    <row r="160">
      <c r="A160" t="n">
        <v>-32.09332510508897</v>
      </c>
      <c r="B160" t="n">
        <v>0.7630325852776363</v>
      </c>
    </row>
    <row r="161">
      <c r="A161" t="n">
        <v>-32.82550638928001</v>
      </c>
      <c r="B161" t="n">
        <v>0.7561943538814013</v>
      </c>
    </row>
    <row r="162">
      <c r="A162" t="n">
        <v>-33.49663169900238</v>
      </c>
      <c r="B162" t="n">
        <v>0.7493290360210643</v>
      </c>
    </row>
    <row r="163">
      <c r="A163" t="n">
        <v>-34.20767633661023</v>
      </c>
      <c r="B163" t="n">
        <v>0.7424369101085768</v>
      </c>
    </row>
    <row r="164">
      <c r="A164" t="n">
        <v>-34.9211730213855</v>
      </c>
      <c r="B164" t="n">
        <v>0.7355165220285012</v>
      </c>
    </row>
    <row r="165">
      <c r="A165" t="n">
        <v>-35.60607883618852</v>
      </c>
      <c r="B165" t="n">
        <v>0.7285670863013303</v>
      </c>
    </row>
    <row r="166">
      <c r="A166" t="n">
        <v>-36.30859034965373</v>
      </c>
      <c r="B166" t="n">
        <v>0.7215878845347752</v>
      </c>
    </row>
    <row r="167">
      <c r="A167" t="n">
        <v>-37.00786516085806</v>
      </c>
      <c r="B167" t="n">
        <v>0.7145795529392809</v>
      </c>
    </row>
    <row r="168">
      <c r="A168" t="n">
        <v>-37.68502250661219</v>
      </c>
      <c r="B168" t="n">
        <v>0.7075427439380423</v>
      </c>
    </row>
    <row r="169">
      <c r="A169" t="n">
        <v>-38.38591566894682</v>
      </c>
      <c r="B169" t="n">
        <v>0.7004777761953402</v>
      </c>
    </row>
    <row r="170">
      <c r="A170" t="n">
        <v>-39.06116041791043</v>
      </c>
      <c r="B170" t="n">
        <v>0.6933852641182766</v>
      </c>
    </row>
    <row r="171">
      <c r="A171" t="n">
        <v>-39.72747971518463</v>
      </c>
      <c r="B171" t="n">
        <v>0.6862668334537558</v>
      </c>
    </row>
    <row r="172">
      <c r="A172" t="n">
        <v>-40.41209128432762</v>
      </c>
      <c r="B172" t="n">
        <v>0.6791239165138772</v>
      </c>
    </row>
    <row r="173">
      <c r="A173" t="n">
        <v>-41.08743411517781</v>
      </c>
      <c r="B173" t="n">
        <v>0.6719565658502918</v>
      </c>
    </row>
    <row r="174">
      <c r="A174" t="n">
        <v>-41.72619240229032</v>
      </c>
      <c r="B174" t="n">
        <v>0.6647649368817212</v>
      </c>
    </row>
    <row r="175">
      <c r="A175" t="n">
        <v>-42.38216406051792</v>
      </c>
      <c r="B175" t="n">
        <v>0.657549868757444</v>
      </c>
    </row>
    <row r="176">
      <c r="A176" t="n">
        <v>-43.05574141740756</v>
      </c>
      <c r="B176" t="n">
        <v>0.650312642843319</v>
      </c>
    </row>
    <row r="177">
      <c r="A177" t="n">
        <v>-43.69111587942889</v>
      </c>
      <c r="B177" t="n">
        <v>0.6430522366183362</v>
      </c>
    </row>
    <row r="178">
      <c r="A178" t="n">
        <v>-44.32796156975071</v>
      </c>
      <c r="B178" t="n">
        <v>0.635767946784831</v>
      </c>
    </row>
    <row r="179">
      <c r="A179" t="n">
        <v>-44.97226148346147</v>
      </c>
      <c r="B179" t="n">
        <v>0.62845991143066</v>
      </c>
    </row>
    <row r="180">
      <c r="A180" t="n">
        <v>-45.64044433658273</v>
      </c>
      <c r="B180" t="n">
        <v>0.6211280517283431</v>
      </c>
    </row>
    <row r="181">
      <c r="A181" t="n">
        <v>-46.28582315104707</v>
      </c>
      <c r="B181" t="n">
        <v>0.613773716690013</v>
      </c>
    </row>
    <row r="182">
      <c r="A182" t="n">
        <v>-46.8991782295051</v>
      </c>
      <c r="B182" t="n">
        <v>0.6063957015410552</v>
      </c>
    </row>
    <row r="183">
      <c r="A183" t="n">
        <v>-47.53327762699938</v>
      </c>
      <c r="B183" t="n">
        <v>0.5989921703279459</v>
      </c>
    </row>
    <row r="184">
      <c r="A184" t="n">
        <v>-48.17566494391949</v>
      </c>
      <c r="B184" t="n">
        <v>0.5915637452846312</v>
      </c>
    </row>
    <row r="185">
      <c r="A185" t="n">
        <v>-48.81069611933734</v>
      </c>
      <c r="B185" t="n">
        <v>0.5841123685860589</v>
      </c>
    </row>
    <row r="186">
      <c r="A186" t="n">
        <v>-49.41752875233003</v>
      </c>
      <c r="B186" t="n">
        <v>0.5766391175411323</v>
      </c>
    </row>
    <row r="187">
      <c r="A187" t="n">
        <v>-50.04785199718651</v>
      </c>
      <c r="B187" t="n">
        <v>0.5691435672641365</v>
      </c>
    </row>
    <row r="188">
      <c r="A188" t="n">
        <v>-50.66513035111205</v>
      </c>
      <c r="B188" t="n">
        <v>0.561627595079049</v>
      </c>
    </row>
    <row r="189">
      <c r="A189" t="n">
        <v>-51.28917635522014</v>
      </c>
      <c r="B189" t="n">
        <v>0.554092576273826</v>
      </c>
    </row>
    <row r="190">
      <c r="A190" t="n">
        <v>-51.88360162954564</v>
      </c>
      <c r="B190" t="n">
        <v>0.5465385046988092</v>
      </c>
    </row>
    <row r="191">
      <c r="A191" t="n">
        <v>-52.47557485670363</v>
      </c>
      <c r="B191" t="n">
        <v>0.5389637065279169</v>
      </c>
    </row>
    <row r="192">
      <c r="A192" t="n">
        <v>-53.07671874026772</v>
      </c>
      <c r="B192" t="n">
        <v>0.5313673951635249</v>
      </c>
    </row>
    <row r="193">
      <c r="A193" t="n">
        <v>-53.67859823798209</v>
      </c>
      <c r="B193" t="n">
        <v>0.5237509917365254</v>
      </c>
    </row>
    <row r="194">
      <c r="A194" t="n">
        <v>-54.27420049494796</v>
      </c>
      <c r="B194" t="n">
        <v>0.516113806925756</v>
      </c>
    </row>
    <row r="195">
      <c r="A195" t="n">
        <v>-54.86484961663548</v>
      </c>
      <c r="B195" t="n">
        <v>0.5084562723256528</v>
      </c>
    </row>
    <row r="196">
      <c r="A196" t="n">
        <v>-55.49017068527047</v>
      </c>
      <c r="B196" t="n">
        <v>0.5007781738161771</v>
      </c>
    </row>
    <row r="197">
      <c r="A197" t="n">
        <v>-56.05777056358424</v>
      </c>
      <c r="B197" t="n">
        <v>0.493079762974396</v>
      </c>
    </row>
    <row r="198">
      <c r="A198" t="n">
        <v>-56.64533010584096</v>
      </c>
      <c r="B198" t="n">
        <v>0.485361566994028</v>
      </c>
    </row>
    <row r="199">
      <c r="A199" t="n">
        <v>-57.22538638376537</v>
      </c>
      <c r="B199" t="n">
        <v>0.4776242276761207</v>
      </c>
    </row>
    <row r="200">
      <c r="A200" t="n">
        <v>-57.79450653132308</v>
      </c>
      <c r="B200" t="n">
        <v>0.4698699678438172</v>
      </c>
    </row>
    <row r="201">
      <c r="A201" t="n">
        <v>-58.36151791831676</v>
      </c>
      <c r="B201" t="n">
        <v>0.4620998256718089</v>
      </c>
    </row>
    <row r="202">
      <c r="A202" t="n">
        <v>-58.93098135247791</v>
      </c>
      <c r="B202" t="n">
        <v>0.4543135613232941</v>
      </c>
    </row>
    <row r="203">
      <c r="A203" t="n">
        <v>-59.50848750134821</v>
      </c>
      <c r="B203" t="n">
        <v>0.446510951733274</v>
      </c>
    </row>
    <row r="204">
      <c r="A204" t="n">
        <v>-60.05853072194333</v>
      </c>
      <c r="B204" t="n">
        <v>0.438693204471665</v>
      </c>
    </row>
    <row r="205">
      <c r="A205" t="n">
        <v>-60.62132458780917</v>
      </c>
      <c r="B205" t="n">
        <v>0.4308583158669019</v>
      </c>
    </row>
    <row r="206">
      <c r="A206" t="n">
        <v>-61.18460886310845</v>
      </c>
      <c r="B206" t="n">
        <v>0.4230053835959082</v>
      </c>
    </row>
    <row r="207">
      <c r="A207" t="n">
        <v>-61.73239620030959</v>
      </c>
      <c r="B207" t="n">
        <v>0.4151334555792527</v>
      </c>
    </row>
    <row r="208">
      <c r="A208" t="n">
        <v>-62.29896621881318</v>
      </c>
      <c r="B208" t="n">
        <v>0.4072424468397961</v>
      </c>
    </row>
    <row r="209">
      <c r="A209" t="n">
        <v>-62.85170669129245</v>
      </c>
      <c r="B209" t="n">
        <v>0.3993336029635431</v>
      </c>
    </row>
    <row r="210">
      <c r="A210" t="n">
        <v>-63.38865598001372</v>
      </c>
      <c r="B210" t="n">
        <v>0.3914075400347751</v>
      </c>
    </row>
    <row r="211">
      <c r="A211" t="n">
        <v>-63.94497644135735</v>
      </c>
      <c r="B211" t="n">
        <v>0.3834657390038209</v>
      </c>
    </row>
    <row r="212">
      <c r="A212" t="n">
        <v>-64.47765916800716</v>
      </c>
      <c r="B212" t="n">
        <v>0.3755080019633892</v>
      </c>
    </row>
    <row r="213">
      <c r="A213" t="n">
        <v>-65.01264681899443</v>
      </c>
      <c r="B213" t="n">
        <v>0.3675344396073879</v>
      </c>
    </row>
    <row r="214">
      <c r="A214" t="n">
        <v>-65.53248081848707</v>
      </c>
      <c r="B214" t="n">
        <v>0.3595476627467022</v>
      </c>
    </row>
    <row r="215">
      <c r="A215" t="n">
        <v>-66.06442793098677</v>
      </c>
      <c r="B215" t="n">
        <v>0.3515496750528957</v>
      </c>
    </row>
    <row r="216">
      <c r="A216" t="n">
        <v>-66.55630859277079</v>
      </c>
      <c r="B216" t="n">
        <v>0.3435408209070221</v>
      </c>
    </row>
    <row r="217">
      <c r="A217" t="n">
        <v>-67.08649023130984</v>
      </c>
      <c r="B217" t="n">
        <v>0.3355216470699031</v>
      </c>
    </row>
    <row r="218">
      <c r="A218" t="n">
        <v>-67.60362697891836</v>
      </c>
      <c r="B218" t="n">
        <v>0.3274930312659673</v>
      </c>
    </row>
    <row r="219">
      <c r="A219" t="n">
        <v>-68.07098716902819</v>
      </c>
      <c r="B219" t="n">
        <v>0.3194560329141938</v>
      </c>
    </row>
    <row r="220">
      <c r="A220" t="n">
        <v>-68.57674641777979</v>
      </c>
      <c r="B220" t="n">
        <v>0.3114088127067012</v>
      </c>
    </row>
    <row r="221">
      <c r="A221" t="n">
        <v>-69.07127529050467</v>
      </c>
      <c r="B221" t="n">
        <v>0.3033498483227079</v>
      </c>
    </row>
    <row r="222">
      <c r="A222" t="n">
        <v>-69.573895918882</v>
      </c>
      <c r="B222" t="n">
        <v>0.2952769029625702</v>
      </c>
    </row>
    <row r="223">
      <c r="A223" t="n">
        <v>-70.05493853218597</v>
      </c>
      <c r="B223" t="n">
        <v>0.2871893247621549</v>
      </c>
    </row>
    <row r="224">
      <c r="A224" t="n">
        <v>-70.56290462338828</v>
      </c>
      <c r="B224" t="n">
        <v>0.2790877717352571</v>
      </c>
    </row>
    <row r="225">
      <c r="A225" t="n">
        <v>-71.03820944632055</v>
      </c>
      <c r="B225" t="n">
        <v>0.2709722332597321</v>
      </c>
    </row>
    <row r="226">
      <c r="A226" t="n">
        <v>-71.50606004586396</v>
      </c>
      <c r="B226" t="n">
        <v>0.262843458476176</v>
      </c>
    </row>
    <row r="227">
      <c r="A227" t="n">
        <v>-71.96091479541987</v>
      </c>
      <c r="B227" t="n">
        <v>0.2547043036228788</v>
      </c>
    </row>
    <row r="228">
      <c r="A228" t="n">
        <v>-72.44838177230262</v>
      </c>
      <c r="B228" t="n">
        <v>0.2465579201218871</v>
      </c>
    </row>
    <row r="229">
      <c r="A229" t="n">
        <v>-72.90769924770332</v>
      </c>
      <c r="B229" t="n">
        <v>0.238404686456919</v>
      </c>
    </row>
    <row r="230">
      <c r="A230" t="n">
        <v>-73.38408297138926</v>
      </c>
      <c r="B230" t="n">
        <v>0.2302455999912761</v>
      </c>
    </row>
    <row r="231">
      <c r="A231" t="n">
        <v>-73.81941942549264</v>
      </c>
      <c r="B231" t="n">
        <v>0.2220801078144737</v>
      </c>
    </row>
    <row r="232">
      <c r="A232" t="n">
        <v>-74.2748626663688</v>
      </c>
      <c r="B232" t="n">
        <v>0.2139077006227181</v>
      </c>
    </row>
    <row r="233">
      <c r="A233" t="n">
        <v>-74.6938194453938</v>
      </c>
      <c r="B233" t="n">
        <v>0.2057303256225001</v>
      </c>
    </row>
    <row r="234">
      <c r="A234" t="n">
        <v>-75.12954822704395</v>
      </c>
      <c r="B234" t="n">
        <v>0.1975470424746542</v>
      </c>
    </row>
    <row r="235">
      <c r="A235" t="n">
        <v>-75.5847462632036</v>
      </c>
      <c r="B235" t="n">
        <v>0.189356389236894</v>
      </c>
    </row>
    <row r="236">
      <c r="A236" t="n">
        <v>-76.01257945297461</v>
      </c>
      <c r="B236" t="n">
        <v>0.1811579879845641</v>
      </c>
    </row>
    <row r="237">
      <c r="A237" t="n">
        <v>-76.4427666080264</v>
      </c>
      <c r="B237" t="n">
        <v>0.172950562383348</v>
      </c>
    </row>
    <row r="238">
      <c r="A238" t="n">
        <v>-76.85887901233721</v>
      </c>
      <c r="B238" t="n">
        <v>0.1647346127920763</v>
      </c>
    </row>
    <row r="239">
      <c r="A239" t="n">
        <v>-77.30912391321837</v>
      </c>
      <c r="B239" t="n">
        <v>0.1565092732265829</v>
      </c>
    </row>
    <row r="240">
      <c r="A240" t="n">
        <v>-77.76427290843445</v>
      </c>
      <c r="B240" t="n">
        <v>0.148274299377583</v>
      </c>
    </row>
    <row r="241">
      <c r="A241" t="n">
        <v>-78.14326131863062</v>
      </c>
      <c r="B241" t="n">
        <v>0.1400313371181499</v>
      </c>
    </row>
    <row r="242">
      <c r="A242" t="n">
        <v>-78.58580679140617</v>
      </c>
      <c r="B242" t="n">
        <v>0.131781113785532</v>
      </c>
    </row>
    <row r="243">
      <c r="A243" t="n">
        <v>-79.00520493892141</v>
      </c>
      <c r="B243" t="n">
        <v>0.1235244517572068</v>
      </c>
    </row>
    <row r="244">
      <c r="A244" t="n">
        <v>-79.41165627739255</v>
      </c>
      <c r="B244" t="n">
        <v>0.1152608747139282</v>
      </c>
    </row>
    <row r="245">
      <c r="A245" t="n">
        <v>-79.81487091360273</v>
      </c>
      <c r="B245" t="n">
        <v>0.1069941233271369</v>
      </c>
    </row>
    <row r="246">
      <c r="A246" t="n">
        <v>-80.23461234772138</v>
      </c>
      <c r="B246" t="n">
        <v>0.0987255108291189</v>
      </c>
    </row>
    <row r="247">
      <c r="A247" t="n">
        <v>-80.61722978772524</v>
      </c>
      <c r="B247" t="n">
        <v>0.09045443511209422</v>
      </c>
    </row>
    <row r="248">
      <c r="A248" t="n">
        <v>-81.01073431715244</v>
      </c>
      <c r="B248" t="n">
        <v>0.08218444341269415</v>
      </c>
    </row>
    <row r="249">
      <c r="A249" t="n">
        <v>-81.37608934509775</v>
      </c>
      <c r="B249" t="n">
        <v>0.07391728279387566</v>
      </c>
    </row>
    <row r="250">
      <c r="A250" t="n">
        <v>-81.77807795772425</v>
      </c>
      <c r="B250" t="n">
        <v>0.06565116929471243</v>
      </c>
    </row>
    <row r="251">
      <c r="A251" t="n">
        <v>-82.15765485924052</v>
      </c>
      <c r="B251" t="n">
        <v>0.05738520115118667</v>
      </c>
    </row>
    <row r="252">
      <c r="A252" t="n">
        <v>-82.55370951772174</v>
      </c>
      <c r="B252" t="n">
        <v>0.04911951141961446</v>
      </c>
    </row>
    <row r="253">
      <c r="A253" t="n">
        <v>-82.94897952110971</v>
      </c>
      <c r="B253" t="n">
        <v>0.04085072449482979</v>
      </c>
    </row>
    <row r="254">
      <c r="A254" t="n">
        <v>-83.31948384810656</v>
      </c>
      <c r="B254" t="n">
        <v>0.03257853736623384</v>
      </c>
    </row>
    <row r="255">
      <c r="A255" t="n">
        <v>-83.73520392487045</v>
      </c>
      <c r="B255" t="n">
        <v>0.02430283878085682</v>
      </c>
    </row>
    <row r="256">
      <c r="A256" t="n">
        <v>-84.15043359220108</v>
      </c>
      <c r="B256" t="n">
        <v>0.01602232389231772</v>
      </c>
    </row>
    <row r="257">
      <c r="A257" t="n">
        <v>-84.49960510884142</v>
      </c>
      <c r="B257" t="n">
        <v>0.007739048923834702</v>
      </c>
    </row>
    <row r="258">
      <c r="A258" t="n">
        <v>-84.9090969858002</v>
      </c>
      <c r="B258" t="n">
        <v>-0.000545242415992959</v>
      </c>
    </row>
    <row r="259">
      <c r="A259" t="n">
        <v>-85.29460784146156</v>
      </c>
      <c r="B259" t="n">
        <v>-0.008830892271978669</v>
      </c>
    </row>
    <row r="260">
      <c r="A260" t="n">
        <v>-85.6633957354412</v>
      </c>
      <c r="B260" t="n">
        <v>-0.0171154251257915</v>
      </c>
    </row>
    <row r="261">
      <c r="A261" t="n">
        <v>-86.04174661337387</v>
      </c>
      <c r="B261" t="n">
        <v>-0.0253969340232715</v>
      </c>
    </row>
    <row r="262">
      <c r="A262" t="n">
        <v>-86.40607178150886</v>
      </c>
      <c r="B262" t="n">
        <v>-0.03367616475065432</v>
      </c>
    </row>
    <row r="263">
      <c r="A263" t="n">
        <v>-86.80408807772405</v>
      </c>
      <c r="B263" t="n">
        <v>-0.04195337782996798</v>
      </c>
    </row>
    <row r="264">
      <c r="A264" t="n">
        <v>-87.18278224226007</v>
      </c>
      <c r="B264" t="n">
        <v>-0.05022759993749751</v>
      </c>
    </row>
    <row r="265">
      <c r="A265" t="n">
        <v>-87.5589262777421</v>
      </c>
      <c r="B265" t="n">
        <v>-0.05849850066869619</v>
      </c>
    </row>
    <row r="266">
      <c r="A266" t="n">
        <v>-87.91550297682788</v>
      </c>
      <c r="B266" t="n">
        <v>-0.06676617562284932</v>
      </c>
    </row>
    <row r="267">
      <c r="A267" t="n">
        <v>-88.31126338964918</v>
      </c>
      <c r="B267" t="n">
        <v>-0.07502976496545095</v>
      </c>
    </row>
    <row r="268">
      <c r="A268" t="n">
        <v>-88.69927533342135</v>
      </c>
      <c r="B268" t="n">
        <v>-0.08329192199595729</v>
      </c>
    </row>
    <row r="269">
      <c r="A269" t="n">
        <v>-89.07532128701669</v>
      </c>
      <c r="B269" t="n">
        <v>-0.0915534841864676</v>
      </c>
    </row>
    <row r="270">
      <c r="A270" t="n">
        <v>-89.45136724061183</v>
      </c>
      <c r="B270" t="n">
        <v>-0.09981431736254678</v>
      </c>
    </row>
    <row r="271">
      <c r="A271" t="n">
        <v>-89.86203610021096</v>
      </c>
      <c r="B271" t="n">
        <v>-0.108075258996294</v>
      </c>
    </row>
    <row r="272">
      <c r="A272" t="n">
        <v>-90.23200097683096</v>
      </c>
      <c r="B272" t="n">
        <v>-0.116335754500045</v>
      </c>
    </row>
    <row r="273">
      <c r="A273" t="n">
        <v>-90.60981240438679</v>
      </c>
      <c r="B273" t="n">
        <v>-0.124593404946709</v>
      </c>
    </row>
    <row r="274">
      <c r="A274" t="n">
        <v>-90.9820331644008</v>
      </c>
      <c r="B274" t="n">
        <v>-0.1328456632582601</v>
      </c>
    </row>
    <row r="275">
      <c r="A275" t="n">
        <v>-91.3970666679579</v>
      </c>
      <c r="B275" t="n">
        <v>-0.141092363952894</v>
      </c>
    </row>
    <row r="276">
      <c r="A276" t="n">
        <v>-91.75928307552887</v>
      </c>
      <c r="B276" t="n">
        <v>-0.149331629706639</v>
      </c>
    </row>
    <row r="277">
      <c r="A277" t="n">
        <v>-92.11581073367147</v>
      </c>
      <c r="B277" t="n">
        <v>-0.157563465551035</v>
      </c>
    </row>
    <row r="278">
      <c r="A278" t="n">
        <v>-92.51289525196309</v>
      </c>
      <c r="B278" t="n">
        <v>-0.1657876271768001</v>
      </c>
    </row>
    <row r="279">
      <c r="A279" t="n">
        <v>-92.88800942763469</v>
      </c>
      <c r="B279" t="n">
        <v>-0.174002131597592</v>
      </c>
    </row>
    <row r="280">
      <c r="A280" t="n">
        <v>-93.26474195443672</v>
      </c>
      <c r="B280" t="n">
        <v>-0.1822077111822051</v>
      </c>
    </row>
    <row r="281">
      <c r="A281" t="n">
        <v>-93.62627178880091</v>
      </c>
      <c r="B281" t="n">
        <v>-0.190406274002918</v>
      </c>
    </row>
    <row r="282">
      <c r="A282" t="n">
        <v>-94.01143935785893</v>
      </c>
      <c r="B282" t="n">
        <v>-0.1985980325025871</v>
      </c>
    </row>
    <row r="283">
      <c r="A283" t="n">
        <v>-94.37949163768837</v>
      </c>
      <c r="B283" t="n">
        <v>-0.2067836374272219</v>
      </c>
    </row>
    <row r="284">
      <c r="A284" t="n">
        <v>-94.7860900989895</v>
      </c>
      <c r="B284" t="n">
        <v>-0.21496311169829</v>
      </c>
    </row>
    <row r="285">
      <c r="A285" t="n">
        <v>-95.17307218295151</v>
      </c>
      <c r="B285" t="n">
        <v>-0.223133599636562</v>
      </c>
    </row>
    <row r="286">
      <c r="A286" t="n">
        <v>-95.55171730654413</v>
      </c>
      <c r="B286" t="n">
        <v>-0.231294820593845</v>
      </c>
    </row>
    <row r="287">
      <c r="A287" t="n">
        <v>-95.95620700728142</v>
      </c>
      <c r="B287" t="n">
        <v>-0.239447877595807</v>
      </c>
    </row>
    <row r="288">
      <c r="A288" t="n">
        <v>-96.31302891108399</v>
      </c>
      <c r="B288" t="n">
        <v>-0.247593549972293</v>
      </c>
    </row>
    <row r="289">
      <c r="A289" t="n">
        <v>-96.71222218993969</v>
      </c>
      <c r="B289" t="n">
        <v>-0.2557325795961171</v>
      </c>
    </row>
    <row r="290">
      <c r="A290" t="n">
        <v>-97.11210204200221</v>
      </c>
      <c r="B290" t="n">
        <v>-0.26386164900437</v>
      </c>
    </row>
    <row r="291">
      <c r="A291" t="n">
        <v>-97.48383239258266</v>
      </c>
      <c r="B291" t="n">
        <v>-0.2719792258131889</v>
      </c>
    </row>
    <row r="292">
      <c r="A292" t="n">
        <v>-97.8575734218405</v>
      </c>
      <c r="B292" t="n">
        <v>-0.280086873713806</v>
      </c>
    </row>
    <row r="293">
      <c r="A293" t="n">
        <v>-98.25078370560776</v>
      </c>
      <c r="B293" t="n">
        <v>-0.288183393522205</v>
      </c>
    </row>
    <row r="294">
      <c r="A294" t="n">
        <v>-98.6502221891801</v>
      </c>
      <c r="B294" t="n">
        <v>-0.296269132973797</v>
      </c>
    </row>
    <row r="295">
      <c r="A295" t="n">
        <v>-99.02945580409283</v>
      </c>
      <c r="B295" t="n">
        <v>-0.3043436453795259</v>
      </c>
    </row>
    <row r="296">
      <c r="A296" t="n">
        <v>-99.43781973935457</v>
      </c>
      <c r="B296" t="n">
        <v>-0.3124072566714571</v>
      </c>
    </row>
    <row r="297">
      <c r="A297" t="n">
        <v>-99.79969286032232</v>
      </c>
      <c r="B297" t="n">
        <v>-0.3204597722966581</v>
      </c>
    </row>
    <row r="298">
      <c r="A298" t="n">
        <v>-100.189813564658</v>
      </c>
      <c r="B298" t="n">
        <v>-0.328499137709092</v>
      </c>
    </row>
    <row r="299">
      <c r="A299" t="n">
        <v>-100.59700051728</v>
      </c>
      <c r="B299" t="n">
        <v>-0.3365258851340178</v>
      </c>
    </row>
    <row r="300">
      <c r="A300" t="n">
        <v>-100.998057351982</v>
      </c>
      <c r="B300" t="n">
        <v>-0.344539849648692</v>
      </c>
    </row>
    <row r="301">
      <c r="A301" t="n">
        <v>-101.349926120507</v>
      </c>
      <c r="B301" t="n">
        <v>-0.352541081568528</v>
      </c>
    </row>
    <row r="302">
      <c r="A302" t="n">
        <v>-101.770305086889</v>
      </c>
      <c r="B302" t="n">
        <v>-0.3605288748005601</v>
      </c>
    </row>
    <row r="303">
      <c r="A303" t="n">
        <v>-102.151745544252</v>
      </c>
      <c r="B303" t="n">
        <v>-0.3685015566368299</v>
      </c>
    </row>
    <row r="304">
      <c r="A304" t="n">
        <v>-102.5424547399089</v>
      </c>
      <c r="B304" t="n">
        <v>-0.3764595553174109</v>
      </c>
    </row>
    <row r="305">
      <c r="A305" t="n">
        <v>-102.965138630628</v>
      </c>
      <c r="B305" t="n">
        <v>-0.384403952064626</v>
      </c>
    </row>
    <row r="306">
      <c r="A306" t="n">
        <v>-103.3385363732829</v>
      </c>
      <c r="B306" t="n">
        <v>-0.3923348659582859</v>
      </c>
    </row>
    <row r="307">
      <c r="A307" t="n">
        <v>-103.731207206673</v>
      </c>
      <c r="B307" t="n">
        <v>-0.4002515523302748</v>
      </c>
    </row>
    <row r="308">
      <c r="A308" t="n">
        <v>-104.1434453764589</v>
      </c>
      <c r="B308" t="n">
        <v>-0.408154635091717</v>
      </c>
    </row>
    <row r="309">
      <c r="A309" t="n">
        <v>-104.554604645492</v>
      </c>
      <c r="B309" t="n">
        <v>-0.416043021280027</v>
      </c>
    </row>
    <row r="310">
      <c r="A310" t="n">
        <v>-104.930846762861</v>
      </c>
      <c r="B310" t="n">
        <v>-0.4239164805624231</v>
      </c>
    </row>
    <row r="311">
      <c r="A311" t="n">
        <v>-105.3402405579329</v>
      </c>
      <c r="B311" t="n">
        <v>-0.4317769025622007</v>
      </c>
    </row>
    <row r="312">
      <c r="A312" t="n">
        <v>-105.764150472236</v>
      </c>
      <c r="B312" t="n">
        <v>-0.439623732132635</v>
      </c>
    </row>
    <row r="313">
      <c r="A313" t="n">
        <v>-106.162313891281</v>
      </c>
      <c r="B313" t="n">
        <v>-0.447455923272191</v>
      </c>
    </row>
    <row r="314">
      <c r="A314" t="n">
        <v>-106.567244960509</v>
      </c>
      <c r="B314" t="n">
        <v>-0.4552707583894971</v>
      </c>
    </row>
    <row r="315">
      <c r="A315" t="n">
        <v>-106.967271935401</v>
      </c>
      <c r="B315" t="n">
        <v>-0.4630670964427917</v>
      </c>
    </row>
    <row r="316">
      <c r="A316" t="n">
        <v>-107.370535612555</v>
      </c>
      <c r="B316" t="n">
        <v>-0.470845270072866</v>
      </c>
    </row>
    <row r="317">
      <c r="A317" t="n">
        <v>-107.775662845556</v>
      </c>
      <c r="B317" t="n">
        <v>-0.4786045362887819</v>
      </c>
    </row>
    <row r="318">
      <c r="A318" t="n">
        <v>-108.1867730736449</v>
      </c>
      <c r="B318" t="n">
        <v>-0.486343419730814</v>
      </c>
    </row>
    <row r="319">
      <c r="A319" t="n">
        <v>-108.5808170534489</v>
      </c>
      <c r="B319" t="n">
        <v>-0.4940632956869229</v>
      </c>
    </row>
    <row r="320">
      <c r="A320" t="n">
        <v>-108.984963467583</v>
      </c>
      <c r="B320" t="n">
        <v>-0.5017633401024529</v>
      </c>
    </row>
    <row r="321">
      <c r="A321" t="n">
        <v>-109.4014681994399</v>
      </c>
      <c r="B321" t="n">
        <v>-0.509440934339675</v>
      </c>
    </row>
    <row r="322">
      <c r="A322" t="n">
        <v>-109.829987962418</v>
      </c>
      <c r="B322" t="n">
        <v>-0.517099912433078</v>
      </c>
    </row>
    <row r="323">
      <c r="A323" t="n">
        <v>-110.2144199173259</v>
      </c>
      <c r="B323" t="n">
        <v>-0.5247404208564168</v>
      </c>
    </row>
    <row r="324">
      <c r="A324" t="n">
        <v>-110.654954711424</v>
      </c>
      <c r="B324" t="n">
        <v>-0.5323620593226301</v>
      </c>
    </row>
    <row r="325">
      <c r="A325" t="n">
        <v>-111.0708219110179</v>
      </c>
      <c r="B325" t="n">
        <v>-0.5399652974422381</v>
      </c>
    </row>
    <row r="326">
      <c r="A326" t="n">
        <v>-111.497085790602</v>
      </c>
      <c r="B326" t="n">
        <v>-0.547550707692833</v>
      </c>
    </row>
    <row r="327">
      <c r="A327" t="n">
        <v>-111.9187398215109</v>
      </c>
      <c r="B327" t="n">
        <v>-0.5551178472987757</v>
      </c>
    </row>
    <row r="328">
      <c r="A328" t="n">
        <v>-112.376193741065</v>
      </c>
      <c r="B328" t="n">
        <v>-0.5626639953143371</v>
      </c>
    </row>
    <row r="329">
      <c r="A329" t="n">
        <v>-112.800643105745</v>
      </c>
      <c r="B329" t="n">
        <v>-0.5701903553960079</v>
      </c>
    </row>
    <row r="330">
      <c r="A330" t="n">
        <v>-113.223817405898</v>
      </c>
      <c r="B330" t="n">
        <v>-0.5776972383812341</v>
      </c>
    </row>
    <row r="331">
      <c r="A331" t="n">
        <v>-113.642921307753</v>
      </c>
      <c r="B331" t="n">
        <v>-0.5851816119277768</v>
      </c>
    </row>
    <row r="332">
      <c r="A332" t="n">
        <v>-114.107731368809</v>
      </c>
      <c r="B332" t="n">
        <v>-0.59264279006884</v>
      </c>
    </row>
    <row r="333">
      <c r="A333" t="n">
        <v>-114.526001574627</v>
      </c>
      <c r="B333" t="n">
        <v>-0.600081734946933</v>
      </c>
    </row>
    <row r="334">
      <c r="A334" t="n">
        <v>-114.9500095708169</v>
      </c>
      <c r="B334" t="n">
        <v>-0.607495462858055</v>
      </c>
    </row>
    <row r="335">
      <c r="A335" t="n">
        <v>-115.3775485149279</v>
      </c>
      <c r="B335" t="n">
        <v>-0.6148830798650298</v>
      </c>
    </row>
    <row r="336">
      <c r="A336" t="n">
        <v>-115.833089837691</v>
      </c>
      <c r="B336" t="n">
        <v>-0.6222466377185981</v>
      </c>
    </row>
    <row r="337">
      <c r="A337" t="n">
        <v>-116.281716387441</v>
      </c>
      <c r="B337" t="n">
        <v>-0.6295848835649701</v>
      </c>
    </row>
    <row r="338">
      <c r="A338" t="n">
        <v>-116.711658337776</v>
      </c>
      <c r="B338" t="n">
        <v>-0.6368977805061753</v>
      </c>
    </row>
    <row r="339">
      <c r="A339" t="n">
        <v>-117.167150619596</v>
      </c>
      <c r="B339" t="n">
        <v>-0.644186717806678</v>
      </c>
    </row>
    <row r="340">
      <c r="A340" t="n">
        <v>-117.604203506717</v>
      </c>
      <c r="B340" t="n">
        <v>-0.6514510262714851</v>
      </c>
    </row>
    <row r="341">
      <c r="A341" t="n">
        <v>-118.066022070228</v>
      </c>
      <c r="B341" t="n">
        <v>-0.6586905991201059</v>
      </c>
    </row>
    <row r="342">
      <c r="A342" t="n">
        <v>-118.528625288833</v>
      </c>
      <c r="B342" t="n">
        <v>-0.6659056426457365</v>
      </c>
    </row>
    <row r="343">
      <c r="A343" t="n">
        <v>-119.004420521199</v>
      </c>
      <c r="B343" t="n">
        <v>-0.6730960277054797</v>
      </c>
    </row>
    <row r="344">
      <c r="A344" t="n">
        <v>-119.450006532462</v>
      </c>
      <c r="B344" t="n">
        <v>-0.6802622093742993</v>
      </c>
    </row>
    <row r="345">
      <c r="A345" t="n">
        <v>-119.921829448417</v>
      </c>
      <c r="B345" t="n">
        <v>-0.687404657821776</v>
      </c>
    </row>
    <row r="346">
      <c r="A346" t="n">
        <v>-120.405471231718</v>
      </c>
      <c r="B346" t="n">
        <v>-0.6945233322365194</v>
      </c>
    </row>
    <row r="347">
      <c r="A347" t="n">
        <v>-120.903236806704</v>
      </c>
      <c r="B347" t="n">
        <v>-0.7016187044652925</v>
      </c>
    </row>
    <row r="348">
      <c r="A348" t="n">
        <v>-121.384230379065</v>
      </c>
      <c r="B348" t="n">
        <v>-0.7086897922394202</v>
      </c>
    </row>
    <row r="349">
      <c r="A349" t="n">
        <v>-121.858456301243</v>
      </c>
      <c r="B349" t="n">
        <v>-0.7157345667296281</v>
      </c>
    </row>
    <row r="350">
      <c r="A350" t="n">
        <v>-122.344059722279</v>
      </c>
      <c r="B350" t="n">
        <v>-0.7227506491349933</v>
      </c>
    </row>
    <row r="351">
      <c r="A351" t="n">
        <v>-122.83927516821</v>
      </c>
      <c r="B351" t="n">
        <v>-0.7297354079594056</v>
      </c>
    </row>
    <row r="352">
      <c r="A352" t="n">
        <v>-123.301044690779</v>
      </c>
      <c r="B352" t="n">
        <v>-0.7366881432595631</v>
      </c>
    </row>
    <row r="353">
      <c r="A353" t="n">
        <v>-123.786795234644</v>
      </c>
      <c r="B353" t="n">
        <v>-0.7436072566825043</v>
      </c>
    </row>
    <row r="354">
      <c r="A354" t="n">
        <v>-124.278381650768</v>
      </c>
      <c r="B354" t="n">
        <v>-0.7504920460486861</v>
      </c>
    </row>
    <row r="355">
      <c r="A355" t="n">
        <v>-124.7769318808469</v>
      </c>
      <c r="B355" t="n">
        <v>-0.7573451361454966</v>
      </c>
    </row>
    <row r="356">
      <c r="A356" t="n">
        <v>-125.3075058469331</v>
      </c>
      <c r="B356" t="n">
        <v>-0.7641703274638141</v>
      </c>
    </row>
    <row r="357">
      <c r="A357" t="n">
        <v>-125.840629942073</v>
      </c>
      <c r="B357" t="n">
        <v>-0.7709692681129481</v>
      </c>
    </row>
    <row r="358">
      <c r="A358" t="n">
        <v>-126.380129359849</v>
      </c>
      <c r="B358" t="n">
        <v>-0.7777429649602254</v>
      </c>
    </row>
    <row r="359">
      <c r="A359" t="n">
        <v>-126.9193835729069</v>
      </c>
      <c r="B359" t="n">
        <v>-0.7844933501175075</v>
      </c>
    </row>
    <row r="360">
      <c r="A360" t="n">
        <v>-127.477567590098</v>
      </c>
      <c r="B360" t="n">
        <v>-0.7912205605545363</v>
      </c>
    </row>
    <row r="361">
      <c r="A361" t="n">
        <v>-128.076455590268</v>
      </c>
      <c r="B361" t="n">
        <v>-0.7979255092165262</v>
      </c>
    </row>
    <row r="362">
      <c r="A362" t="n">
        <v>-128.627724834447</v>
      </c>
      <c r="B362" t="n">
        <v>-0.8046066676330402</v>
      </c>
    </row>
    <row r="363">
      <c r="A363" t="n">
        <v>-129.225141606317</v>
      </c>
      <c r="B363" t="n">
        <v>-0.8112615245058977</v>
      </c>
    </row>
    <row r="364">
      <c r="A364" t="n">
        <v>-129.798430234059</v>
      </c>
      <c r="B364" t="n">
        <v>-0.81788851502575</v>
      </c>
    </row>
    <row r="365">
      <c r="A365" t="n">
        <v>-130.392708385555</v>
      </c>
      <c r="B365" t="n">
        <v>-0.8244860050597871</v>
      </c>
    </row>
    <row r="366">
      <c r="A366" t="n">
        <v>-130.987476946483</v>
      </c>
      <c r="B366" t="n">
        <v>-0.8310520546693001</v>
      </c>
    </row>
    <row r="367">
      <c r="A367" t="n">
        <v>-131.572044991196</v>
      </c>
      <c r="B367" t="n">
        <v>-0.8375839339635949</v>
      </c>
    </row>
    <row r="368">
      <c r="A368" t="n">
        <v>-132.159996860999</v>
      </c>
      <c r="B368" t="n">
        <v>-0.8440796079637379</v>
      </c>
    </row>
    <row r="369">
      <c r="A369" t="n">
        <v>-132.7700661962529</v>
      </c>
      <c r="B369" t="n">
        <v>-0.8505361935965519</v>
      </c>
    </row>
    <row r="370">
      <c r="A370" t="n">
        <v>-133.3811163503739</v>
      </c>
      <c r="B370" t="n">
        <v>-0.8569541660631619</v>
      </c>
    </row>
    <row r="371">
      <c r="A371" t="n">
        <v>-133.9785821631869</v>
      </c>
      <c r="B371" t="n">
        <v>-0.8633351807406626</v>
      </c>
    </row>
    <row r="372">
      <c r="A372" t="n">
        <v>-134.625922615385</v>
      </c>
      <c r="B372" t="n">
        <v>-0.8696812955294528</v>
      </c>
    </row>
    <row r="373">
      <c r="A373" t="n">
        <v>-135.2731159447529</v>
      </c>
      <c r="B373" t="n">
        <v>-0.8759949048841409</v>
      </c>
    </row>
    <row r="374">
      <c r="A374" t="n">
        <v>-135.929823217131</v>
      </c>
      <c r="B374" t="n">
        <v>-0.8822762083892002</v>
      </c>
    </row>
    <row r="375">
      <c r="A375" t="n">
        <v>-136.5732403938609</v>
      </c>
      <c r="B375" t="n">
        <v>-0.8885266405929625</v>
      </c>
    </row>
    <row r="376">
      <c r="A376" t="n">
        <v>-137.27727217657</v>
      </c>
      <c r="B376" t="n">
        <v>-0.8947463742450192</v>
      </c>
    </row>
    <row r="377">
      <c r="A377" t="n">
        <v>-137.9821866962599</v>
      </c>
      <c r="B377" t="n">
        <v>-0.9009344723605588</v>
      </c>
    </row>
    <row r="378">
      <c r="A378" t="n">
        <v>-138.6566958310729</v>
      </c>
      <c r="B378" t="n">
        <v>-0.9070901802083893</v>
      </c>
    </row>
    <row r="379">
      <c r="A379" t="n">
        <v>-139.358128443785</v>
      </c>
      <c r="B379" t="n">
        <v>-0.9132119754677254</v>
      </c>
    </row>
    <row r="380">
      <c r="A380" t="n">
        <v>-140.078049492139</v>
      </c>
      <c r="B380" t="n">
        <v>-0.9192995428286489</v>
      </c>
    </row>
    <row r="381">
      <c r="A381" t="n">
        <v>-140.7887018021999</v>
      </c>
      <c r="B381" t="n">
        <v>-0.9253539288517528</v>
      </c>
    </row>
    <row r="382">
      <c r="A382" t="n">
        <v>-141.5429515108969</v>
      </c>
      <c r="B382" t="n">
        <v>-0.9313757334085739</v>
      </c>
    </row>
    <row r="383">
      <c r="A383" t="n">
        <v>-142.2507104053009</v>
      </c>
      <c r="B383" t="n">
        <v>-0.9373637830318657</v>
      </c>
    </row>
    <row r="384">
      <c r="A384" t="n">
        <v>-142.989119889297</v>
      </c>
      <c r="B384" t="n">
        <v>-0.9433164441478787</v>
      </c>
    </row>
    <row r="385">
      <c r="A385" t="n">
        <v>-143.7807878377699</v>
      </c>
      <c r="B385" t="n">
        <v>-0.949234033184657</v>
      </c>
    </row>
    <row r="386">
      <c r="A386" t="n">
        <v>-144.518952117049</v>
      </c>
      <c r="B386" t="n">
        <v>-0.9551156970164152</v>
      </c>
    </row>
    <row r="387">
      <c r="A387" t="n">
        <v>-145.295956823461</v>
      </c>
      <c r="B387" t="n">
        <v>-0.9609619483013087</v>
      </c>
    </row>
    <row r="388">
      <c r="A388" t="n">
        <v>-146.0687440087441</v>
      </c>
      <c r="B388" t="n">
        <v>-0.9667705893739033</v>
      </c>
    </row>
    <row r="389">
      <c r="A389" t="n">
        <v>-146.85006431817</v>
      </c>
      <c r="B389" t="n">
        <v>-0.9725394085922554</v>
      </c>
    </row>
    <row r="390">
      <c r="A390" t="n">
        <v>-147.660563988888</v>
      </c>
      <c r="B390" t="n">
        <v>-0.9782695173679404</v>
      </c>
    </row>
    <row r="391">
      <c r="A391" t="n">
        <v>-148.4438949769919</v>
      </c>
      <c r="B391" t="n">
        <v>-0.9839614674933176</v>
      </c>
    </row>
    <row r="392">
      <c r="A392" t="n">
        <v>-149.2667039244901</v>
      </c>
      <c r="B392" t="n">
        <v>-0.9896150666517034</v>
      </c>
    </row>
    <row r="393">
      <c r="A393" t="n">
        <v>-150.091768755383</v>
      </c>
      <c r="B393" t="n">
        <v>-0.9952293772992251</v>
      </c>
    </row>
    <row r="394">
      <c r="A394" t="n">
        <v>-150.910703468357</v>
      </c>
      <c r="B394" t="n">
        <v>-1.00080508707986</v>
      </c>
    </row>
    <row r="395">
      <c r="A395" t="n">
        <v>-151.757689600927</v>
      </c>
      <c r="B395" t="n">
        <v>-1.00634314639587</v>
      </c>
    </row>
    <row r="396">
      <c r="A396" t="n">
        <v>-152.6180639110311</v>
      </c>
      <c r="B396" t="n">
        <v>-1.01184557792686</v>
      </c>
    </row>
    <row r="397">
      <c r="A397" t="n">
        <v>-153.490060924708</v>
      </c>
      <c r="B397" t="n">
        <v>-1.01731215245817</v>
      </c>
    </row>
    <row r="398">
      <c r="A398" t="n">
        <v>-154.3882948430759</v>
      </c>
      <c r="B398" t="n">
        <v>-1.022740635426401</v>
      </c>
    </row>
    <row r="399">
      <c r="A399" t="n">
        <v>-155.276426327115</v>
      </c>
      <c r="B399" t="n">
        <v>-1.0281315378125</v>
      </c>
    </row>
    <row r="400">
      <c r="A400" t="n">
        <v>-156.193590049616</v>
      </c>
      <c r="B400" t="n">
        <v>-1.03348449510928</v>
      </c>
    </row>
    <row r="401">
      <c r="A401" t="n">
        <v>-157.133999179264</v>
      </c>
      <c r="B401" t="n">
        <v>-1.0387982930381</v>
      </c>
    </row>
    <row r="402">
      <c r="A402" t="n">
        <v>-158.05518425912</v>
      </c>
      <c r="B402" t="n">
        <v>-1.0440725464065</v>
      </c>
    </row>
    <row r="403">
      <c r="A403" t="n">
        <v>-159.0057939049839</v>
      </c>
      <c r="B403" t="n">
        <v>-1.04930791714171</v>
      </c>
    </row>
    <row r="404">
      <c r="A404" t="n">
        <v>-159.971115833853</v>
      </c>
      <c r="B404" t="n">
        <v>-1.054503999366061</v>
      </c>
    </row>
    <row r="405">
      <c r="A405" t="n">
        <v>-160.953749215724</v>
      </c>
      <c r="B405" t="n">
        <v>-1.05965880617979</v>
      </c>
    </row>
    <row r="406">
      <c r="A406" t="n">
        <v>-161.970956462656</v>
      </c>
      <c r="B406" t="n">
        <v>-1.064773457380371</v>
      </c>
    </row>
    <row r="407">
      <c r="A407" t="n">
        <v>-162.989585896945</v>
      </c>
      <c r="B407" t="n">
        <v>-1.06984779531284</v>
      </c>
    </row>
    <row r="408">
      <c r="A408" t="n">
        <v>-164.0337166217741</v>
      </c>
      <c r="B408" t="n">
        <v>-1.07488113009698</v>
      </c>
    </row>
    <row r="409">
      <c r="A409" t="n">
        <v>-165.101141794695</v>
      </c>
      <c r="B409" t="n">
        <v>-1.07987344999253</v>
      </c>
    </row>
    <row r="410">
      <c r="A410" t="n">
        <v>-166.181709940433</v>
      </c>
      <c r="B410" t="n">
        <v>-1.084825028938961</v>
      </c>
    </row>
    <row r="411">
      <c r="A411" t="n">
        <v>-167.249282236183</v>
      </c>
      <c r="B411" t="n">
        <v>-1.08973646065814</v>
      </c>
    </row>
    <row r="412">
      <c r="A412" t="n">
        <v>-168.3455434837921</v>
      </c>
      <c r="B412" t="n">
        <v>-1.09460617251388</v>
      </c>
    </row>
    <row r="413">
      <c r="A413" t="n">
        <v>-169.461028781194</v>
      </c>
      <c r="B413" t="n">
        <v>-1.09943472803881</v>
      </c>
    </row>
    <row r="414">
      <c r="A414" t="n">
        <v>-170.59181485292</v>
      </c>
      <c r="B414" t="n">
        <v>-1.104223901130771</v>
      </c>
    </row>
    <row r="415">
      <c r="A415" t="n">
        <v>-171.740598950856</v>
      </c>
      <c r="B415" t="n">
        <v>-1.10897257926008</v>
      </c>
    </row>
    <row r="416">
      <c r="A416" t="n">
        <v>-172.8679031156041</v>
      </c>
      <c r="B416" t="n">
        <v>-1.113678961694</v>
      </c>
    </row>
    <row r="417">
      <c r="A417" t="n">
        <v>-174.026201156549</v>
      </c>
      <c r="B417" t="n">
        <v>-1.11834307750366</v>
      </c>
    </row>
    <row r="418">
      <c r="A418" t="n">
        <v>-175.1910706839029</v>
      </c>
      <c r="B418" t="n">
        <v>-1.1229650452098</v>
      </c>
    </row>
    <row r="419">
      <c r="A419" t="n">
        <v>-176.3789894546299</v>
      </c>
      <c r="B419" t="n">
        <v>-1.12754357841504</v>
      </c>
    </row>
    <row r="420">
      <c r="A420" t="n">
        <v>-177.5554816855571</v>
      </c>
      <c r="B420" t="n">
        <v>-1.13207933401504</v>
      </c>
    </row>
    <row r="421">
      <c r="A421" t="n">
        <v>-178.77307022701</v>
      </c>
      <c r="B421" t="n">
        <v>-1.13657227399372</v>
      </c>
    </row>
    <row r="422">
      <c r="A422" t="n">
        <v>-180.0422007999221</v>
      </c>
      <c r="B422" t="n">
        <v>-1.14102261862077</v>
      </c>
    </row>
    <row r="423">
      <c r="A423" t="n">
        <v>-181.28578104135</v>
      </c>
      <c r="B423" t="n">
        <v>-1.145430655253109</v>
      </c>
    </row>
    <row r="424">
      <c r="A424" t="n">
        <v>-182.5477025955901</v>
      </c>
      <c r="B424" t="n">
        <v>-1.149796097651941</v>
      </c>
    </row>
    <row r="425">
      <c r="A425" t="n">
        <v>-183.866609726001</v>
      </c>
      <c r="B425" t="n">
        <v>-1.15411967315451</v>
      </c>
    </row>
    <row r="426">
      <c r="A426" t="n">
        <v>-185.171098819067</v>
      </c>
      <c r="B426" t="n">
        <v>-1.158400379925041</v>
      </c>
    </row>
    <row r="427">
      <c r="A427" t="n">
        <v>-186.503688372672</v>
      </c>
      <c r="B427" t="n">
        <v>-1.16263743136591</v>
      </c>
    </row>
    <row r="428">
      <c r="A428" t="n">
        <v>-187.845644746457</v>
      </c>
      <c r="B428" t="n">
        <v>-1.16683232743549</v>
      </c>
    </row>
    <row r="429">
      <c r="A429" t="n">
        <v>-189.207266538524</v>
      </c>
      <c r="B429" t="n">
        <v>-1.17098418202344</v>
      </c>
    </row>
    <row r="430">
      <c r="A430" t="n">
        <v>-190.572664483229</v>
      </c>
      <c r="B430" t="n">
        <v>-1.17509226276097</v>
      </c>
    </row>
    <row r="431">
      <c r="A431" t="n">
        <v>-191.959444279233</v>
      </c>
      <c r="B431" t="n">
        <v>-1.17915785325018</v>
      </c>
    </row>
    <row r="432">
      <c r="A432" t="n">
        <v>-193.364908674654</v>
      </c>
      <c r="B432" t="n">
        <v>-1.18317868035252</v>
      </c>
    </row>
    <row r="433">
      <c r="A433" t="n">
        <v>-194.809654865697</v>
      </c>
      <c r="B433" t="n">
        <v>-1.1871530506748</v>
      </c>
    </row>
    <row r="434">
      <c r="A434" t="n">
        <v>-196.2887787580269</v>
      </c>
      <c r="B434" t="n">
        <v>-1.19108272749272</v>
      </c>
    </row>
    <row r="435">
      <c r="A435" t="n">
        <v>-197.8171397574779</v>
      </c>
      <c r="B435" t="n">
        <v>-1.19496740220508</v>
      </c>
    </row>
    <row r="436">
      <c r="A436" t="n">
        <v>-199.332750111659</v>
      </c>
      <c r="B436" t="n">
        <v>-1.19880537359185</v>
      </c>
    </row>
    <row r="437">
      <c r="A437" t="n">
        <v>-200.92304982256</v>
      </c>
      <c r="B437" t="n">
        <v>-1.20259848822871</v>
      </c>
    </row>
    <row r="438">
      <c r="A438" t="n">
        <v>-202.5088377666721</v>
      </c>
      <c r="B438" t="n">
        <v>-1.206347775904431</v>
      </c>
    </row>
    <row r="439">
      <c r="A439" t="n">
        <v>-204.104286776624</v>
      </c>
      <c r="B439" t="n">
        <v>-1.21005164665197</v>
      </c>
    </row>
    <row r="440">
      <c r="A440" t="n">
        <v>-205.696106756769</v>
      </c>
      <c r="B440" t="n">
        <v>-1.21370832154193</v>
      </c>
    </row>
    <row r="441">
      <c r="A441" t="n">
        <v>-207.263602429012</v>
      </c>
      <c r="B441" t="n">
        <v>-1.21731632689177</v>
      </c>
    </row>
    <row r="442">
      <c r="A442" t="n">
        <v>-208.849929823502</v>
      </c>
      <c r="B442" t="n">
        <v>-1.220875862845021</v>
      </c>
    </row>
    <row r="443">
      <c r="A443" t="n">
        <v>-210.473871621539</v>
      </c>
      <c r="B443" t="n">
        <v>-1.224387698668449</v>
      </c>
    </row>
    <row r="444">
      <c r="A444" t="n">
        <v>-212.136555764822</v>
      </c>
      <c r="B444" t="n">
        <v>-1.22785354005456</v>
      </c>
    </row>
    <row r="445">
      <c r="A445" t="n">
        <v>-213.774670395487</v>
      </c>
      <c r="B445" t="n">
        <v>-1.23127344290936</v>
      </c>
    </row>
    <row r="446">
      <c r="A446" t="n">
        <v>-215.443141370085</v>
      </c>
      <c r="B446" t="n">
        <v>-1.23464639086152</v>
      </c>
    </row>
    <row r="447">
      <c r="A447" t="n">
        <v>-217.1658025870829</v>
      </c>
      <c r="B447" t="n">
        <v>-1.23797380112849</v>
      </c>
    </row>
    <row r="448">
      <c r="A448" t="n">
        <v>-218.9254406753651</v>
      </c>
      <c r="B448" t="n">
        <v>-1.24125563793044</v>
      </c>
    </row>
    <row r="449">
      <c r="A449" t="n">
        <v>-220.7224970034219</v>
      </c>
      <c r="B449" t="n">
        <v>-1.244491617823861</v>
      </c>
    </row>
    <row r="450">
      <c r="A450" t="n">
        <v>-222.514158827711</v>
      </c>
      <c r="B450" t="n">
        <v>-1.24768159936654</v>
      </c>
    </row>
    <row r="451">
      <c r="A451" t="n">
        <v>-224.3419638272479</v>
      </c>
      <c r="B451" t="n">
        <v>-1.250824244168489</v>
      </c>
    </row>
    <row r="452">
      <c r="A452" t="n">
        <v>-226.159715433398</v>
      </c>
      <c r="B452" t="n">
        <v>-1.25391945215795</v>
      </c>
    </row>
    <row r="453">
      <c r="A453" t="n">
        <v>-227.996396843681</v>
      </c>
      <c r="B453" t="n">
        <v>-1.25696733235163</v>
      </c>
    </row>
    <row r="454">
      <c r="A454" t="n">
        <v>-229.8565198248841</v>
      </c>
      <c r="B454" t="n">
        <v>-1.2599664686502</v>
      </c>
    </row>
    <row r="455">
      <c r="A455" t="n">
        <v>-231.724489357023</v>
      </c>
      <c r="B455" t="n">
        <v>-1.262914764019029</v>
      </c>
    </row>
    <row r="456">
      <c r="A456" t="n">
        <v>-233.604179674622</v>
      </c>
      <c r="B456" t="n">
        <v>-1.26581339639787</v>
      </c>
    </row>
    <row r="457">
      <c r="A457" t="n">
        <v>-235.4881855952359</v>
      </c>
      <c r="B457" t="n">
        <v>-1.26866439349786</v>
      </c>
    </row>
    <row r="458">
      <c r="A458" t="n">
        <v>-237.415886996373</v>
      </c>
      <c r="B458" t="n">
        <v>-1.271467637916361</v>
      </c>
    </row>
    <row r="459">
      <c r="A459" t="n">
        <v>-239.350208924862</v>
      </c>
      <c r="B459" t="n">
        <v>-1.2742247777627</v>
      </c>
    </row>
    <row r="460">
      <c r="A460" t="n">
        <v>-241.3166036303021</v>
      </c>
      <c r="B460" t="n">
        <v>-1.27693719671073</v>
      </c>
    </row>
    <row r="461">
      <c r="A461" t="n">
        <v>-243.300604034403</v>
      </c>
      <c r="B461" t="n">
        <v>-1.27960408076889</v>
      </c>
    </row>
    <row r="462">
      <c r="A462" t="n">
        <v>-245.260476294377</v>
      </c>
      <c r="B462" t="n">
        <v>-1.28222276210215</v>
      </c>
    </row>
    <row r="463">
      <c r="A463" t="n">
        <v>-247.2464873771549</v>
      </c>
      <c r="B463" t="n">
        <v>-1.284791614404539</v>
      </c>
    </row>
    <row r="464">
      <c r="A464" t="n">
        <v>-249.218374668249</v>
      </c>
      <c r="B464" t="n">
        <v>-1.2873118379782</v>
      </c>
    </row>
    <row r="465">
      <c r="A465" t="n">
        <v>-251.1931553750009</v>
      </c>
      <c r="B465" t="n">
        <v>-1.28978305713471</v>
      </c>
    </row>
    <row r="466">
      <c r="A466" t="n">
        <v>-253.174801813821</v>
      </c>
      <c r="B466" t="n">
        <v>-1.29220374508082</v>
      </c>
    </row>
    <row r="467">
      <c r="A467" t="n">
        <v>-255.1833226895969</v>
      </c>
      <c r="B467" t="n">
        <v>-1.29457316162088</v>
      </c>
    </row>
    <row r="468">
      <c r="A468" t="n">
        <v>-257.165361455964</v>
      </c>
      <c r="B468" t="n">
        <v>-1.29689192563449</v>
      </c>
    </row>
    <row r="469">
      <c r="A469" t="n">
        <v>-259.133864921967</v>
      </c>
      <c r="B469" t="n">
        <v>-1.29916031273828</v>
      </c>
    </row>
    <row r="470">
      <c r="A470" t="n">
        <v>-261.09005911119</v>
      </c>
      <c r="B470" t="n">
        <v>-1.3013773658213</v>
      </c>
    </row>
    <row r="471">
      <c r="A471" t="n">
        <v>-263.026489800243</v>
      </c>
      <c r="B471" t="n">
        <v>-1.303542432460339</v>
      </c>
    </row>
    <row r="472">
      <c r="A472" t="n">
        <v>-264.9926393009651</v>
      </c>
      <c r="B472" t="n">
        <v>-1.30565683371455</v>
      </c>
    </row>
    <row r="473">
      <c r="A473" t="n">
        <v>-266.9353962717109</v>
      </c>
      <c r="B473" t="n">
        <v>-1.30772232559183</v>
      </c>
    </row>
    <row r="474">
      <c r="A474" t="n">
        <v>-268.895072367911</v>
      </c>
      <c r="B474" t="n">
        <v>-1.309739685744851</v>
      </c>
    </row>
    <row r="475">
      <c r="A475" t="n">
        <v>-270.8423901463869</v>
      </c>
      <c r="B475" t="n">
        <v>-1.311711314218819</v>
      </c>
    </row>
    <row r="476">
      <c r="A476" t="n">
        <v>-272.784950953359</v>
      </c>
      <c r="B476" t="n">
        <v>-1.313639400293271</v>
      </c>
    </row>
    <row r="477">
      <c r="A477" t="n">
        <v>-274.7142707056269</v>
      </c>
      <c r="B477" t="n">
        <v>-1.31552246804942</v>
      </c>
    </row>
    <row r="478">
      <c r="A478" t="n">
        <v>-276.635940070732</v>
      </c>
      <c r="B478" t="n">
        <v>-1.317360279886701</v>
      </c>
    </row>
    <row r="479">
      <c r="A479" t="n">
        <v>-278.508715615319</v>
      </c>
      <c r="B479" t="n">
        <v>-1.319152404210689</v>
      </c>
    </row>
    <row r="480">
      <c r="A480" t="n">
        <v>-280.337501433723</v>
      </c>
      <c r="B480" t="n">
        <v>-1.320894255051001</v>
      </c>
    </row>
    <row r="481">
      <c r="A481" t="n">
        <v>-282.1295555855589</v>
      </c>
      <c r="B481" t="n">
        <v>-1.3225835503241</v>
      </c>
    </row>
    <row r="482">
      <c r="A482" t="n">
        <v>-283.9075349866529</v>
      </c>
      <c r="B482" t="n">
        <v>-1.32421883870987</v>
      </c>
    </row>
    <row r="483">
      <c r="A483" t="n">
        <v>-285.6054795682039</v>
      </c>
      <c r="B483" t="n">
        <v>-1.325798494461389</v>
      </c>
    </row>
    <row r="484">
      <c r="A484" t="n">
        <v>-287.3033751088111</v>
      </c>
      <c r="B484" t="n">
        <v>-1.32732379614922</v>
      </c>
    </row>
    <row r="485">
      <c r="A485" t="n">
        <v>-288.965814047377</v>
      </c>
      <c r="B485" t="n">
        <v>-1.32879388337979</v>
      </c>
    </row>
    <row r="486">
      <c r="A486" t="n">
        <v>-290.574013702599</v>
      </c>
      <c r="B486" t="n">
        <v>-1.3302087746021</v>
      </c>
    </row>
    <row r="487">
      <c r="A487" t="n">
        <v>-292.09987361394</v>
      </c>
      <c r="B487" t="n">
        <v>-1.331569341949949</v>
      </c>
    </row>
    <row r="488">
      <c r="A488" t="n">
        <v>-293.5795369566471</v>
      </c>
      <c r="B488" t="n">
        <v>-1.33287648159679</v>
      </c>
    </row>
    <row r="489">
      <c r="A489" t="n">
        <v>-295.0939212872439</v>
      </c>
      <c r="B489" t="n">
        <v>-1.33413425176019</v>
      </c>
    </row>
    <row r="490">
      <c r="A490" t="n">
        <v>-296.511645918502</v>
      </c>
      <c r="B490" t="n">
        <v>-1.33534354917265</v>
      </c>
    </row>
    <row r="491">
      <c r="A491" t="n">
        <v>-297.882487407918</v>
      </c>
      <c r="B491" t="n">
        <v>-1.33650549083633</v>
      </c>
    </row>
    <row r="492">
      <c r="A492" t="n">
        <v>-299.226993910757</v>
      </c>
      <c r="B492" t="n">
        <v>-1.33762140507815</v>
      </c>
    </row>
    <row r="493">
      <c r="A493" t="n">
        <v>-300.509708824977</v>
      </c>
      <c r="B493" t="n">
        <v>-1.33869052039509</v>
      </c>
    </row>
    <row r="494">
      <c r="A494" t="n">
        <v>-301.731318723784</v>
      </c>
      <c r="B494" t="n">
        <v>-1.339711471003231</v>
      </c>
    </row>
    <row r="495">
      <c r="A495" t="n">
        <v>-302.9096254696149</v>
      </c>
      <c r="B495" t="n">
        <v>-1.340684454809849</v>
      </c>
    </row>
    <row r="496">
      <c r="A496" t="n">
        <v>-304.0099080745791</v>
      </c>
      <c r="B496" t="n">
        <v>-1.34160928341169</v>
      </c>
    </row>
    <row r="497">
      <c r="A497" t="n">
        <v>-305.0532541443149</v>
      </c>
      <c r="B497" t="n">
        <v>-1.34248348017229</v>
      </c>
    </row>
    <row r="498">
      <c r="A498" t="n">
        <v>-306.0397617607109</v>
      </c>
      <c r="B498" t="n">
        <v>-1.34330739114989</v>
      </c>
    </row>
    <row r="499">
      <c r="A499" t="n">
        <v>-306.9129847979719</v>
      </c>
      <c r="B499" t="n">
        <v>-1.344079517504219</v>
      </c>
    </row>
    <row r="500">
      <c r="A500" t="n">
        <v>-307.760902708465</v>
      </c>
      <c r="B500" t="n">
        <v>-1.34480037636594</v>
      </c>
    </row>
    <row r="501">
      <c r="A501" t="n">
        <v>-308.533395648088</v>
      </c>
      <c r="B501" t="n">
        <v>-1.34547098857887</v>
      </c>
    </row>
    <row r="502">
      <c r="A502" t="n">
        <v>-309.2111905261061</v>
      </c>
      <c r="B502" t="n">
        <v>-1.34608971665583</v>
      </c>
    </row>
    <row r="503">
      <c r="A503" t="n">
        <v>-309.804585940621</v>
      </c>
      <c r="B503" t="n">
        <v>-1.346656341445249</v>
      </c>
    </row>
    <row r="504">
      <c r="A504" t="n">
        <v>-310.3355522342531</v>
      </c>
      <c r="B504" t="n">
        <v>-1.347169756008041</v>
      </c>
    </row>
    <row r="505">
      <c r="A505" t="n">
        <v>-310.7857480941919</v>
      </c>
      <c r="B505" t="n">
        <v>-1.347630451758059</v>
      </c>
    </row>
    <row r="506">
      <c r="A506" t="n">
        <v>-311.134331119512</v>
      </c>
      <c r="B506" t="n">
        <v>-1.348039738573251</v>
      </c>
    </row>
    <row r="507">
      <c r="A507" t="n">
        <v>-311.399250295479</v>
      </c>
      <c r="B507" t="n">
        <v>-1.348398649596749</v>
      </c>
    </row>
    <row r="508">
      <c r="A508" t="n">
        <v>-311.6196402948871</v>
      </c>
      <c r="B508" t="n">
        <v>-1.34870744702777</v>
      </c>
    </row>
    <row r="509">
      <c r="A509" t="n">
        <v>-311.7377799274129</v>
      </c>
      <c r="B509" t="n">
        <v>-1.34896648419233</v>
      </c>
    </row>
    <row r="510">
      <c r="A510" t="n">
        <v>-311.7708825641731</v>
      </c>
      <c r="B510" t="n">
        <v>-1.34917558051399</v>
      </c>
    </row>
    <row r="511">
      <c r="A511" t="n">
        <v>-311.6909458265149</v>
      </c>
      <c r="B511" t="n">
        <v>-1.349334431864039</v>
      </c>
    </row>
    <row r="512">
      <c r="A512" t="n">
        <v>-311.5119954242371</v>
      </c>
      <c r="B512" t="n">
        <v>-1.34944325851217</v>
      </c>
    </row>
    <row r="513">
      <c r="A513" t="n">
        <v>-311.1830287762569</v>
      </c>
      <c r="B513" t="n">
        <v>-1.34950102396088</v>
      </c>
    </row>
    <row r="514">
      <c r="A514" t="n">
        <v>-310.714050235016</v>
      </c>
      <c r="B514" t="n">
        <v>-1.34950796581072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