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D2" t="inlineStr">
        <is>
          <t>Bm_min</t>
        </is>
      </c>
      <c r="E2" t="inlineStr">
        <is>
          <t>Bm_max</t>
        </is>
      </c>
    </row>
    <row r="3">
      <c r="A3" t="n">
        <v>14290.9477397299</v>
      </c>
      <c r="B3" t="n">
        <v>1.90005405124075</v>
      </c>
      <c r="D3" t="n">
        <v>-1.90012626112646</v>
      </c>
      <c r="E3" t="n">
        <v>1.90012626112646</v>
      </c>
    </row>
    <row r="4">
      <c r="A4" t="n">
        <v>14283.010463049</v>
      </c>
      <c r="B4" t="n">
        <v>1.89990644538555</v>
      </c>
    </row>
    <row r="5">
      <c r="A5" t="n">
        <v>14270.5712277687</v>
      </c>
      <c r="B5" t="n">
        <v>1.89968331385891</v>
      </c>
      <c r="D5" t="inlineStr">
        <is>
          <t>Number of Points</t>
        </is>
      </c>
    </row>
    <row r="6">
      <c r="A6" t="n">
        <v>14254.5838802371</v>
      </c>
      <c r="B6" t="n">
        <v>1.899384918860041</v>
      </c>
      <c r="D6" t="n">
        <v>513</v>
      </c>
    </row>
    <row r="7">
      <c r="A7" t="n">
        <v>14234.0430811157</v>
      </c>
      <c r="B7" t="n">
        <v>1.89901176130682</v>
      </c>
    </row>
    <row r="8">
      <c r="A8" t="n">
        <v>14210.8197423931</v>
      </c>
      <c r="B8" t="n">
        <v>1.89856423589573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1.866257277649379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1.859287430636249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</v>
      </c>
    </row>
    <row r="45">
      <c r="A45" t="n">
        <v>10850.7647965973</v>
      </c>
      <c r="B45" t="n">
        <v>1.831423969648279</v>
      </c>
    </row>
    <row r="46">
      <c r="A46" t="n">
        <v>10704.0759789009</v>
      </c>
      <c r="B46" t="n">
        <v>1.8282515565707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1.821701614602129</v>
      </c>
    </row>
    <row r="49">
      <c r="A49" t="n">
        <v>10251.7002490311</v>
      </c>
      <c r="B49" t="n">
        <v>1.81832605416191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9779.330526558249</v>
      </c>
      <c r="B52" t="n">
        <v>1.80779924231315</v>
      </c>
    </row>
    <row r="53">
      <c r="A53" t="n">
        <v>9620.204925628672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</v>
      </c>
      <c r="B55" t="n">
        <v>1.79667469062345</v>
      </c>
    </row>
    <row r="56">
      <c r="A56" t="n">
        <v>9130.32268228608</v>
      </c>
      <c r="B56" t="n">
        <v>1.792831043099</v>
      </c>
    </row>
    <row r="57">
      <c r="A57" t="n">
        <v>8962.202972346411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1.77255018308438</v>
      </c>
    </row>
    <row r="62">
      <c r="A62" t="n">
        <v>8104.221860278221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7753.358431092389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7397.24762096829</v>
      </c>
      <c r="B66" t="n">
        <v>1.75047044138579</v>
      </c>
    </row>
    <row r="67">
      <c r="A67" t="n">
        <v>7216.66415527663</v>
      </c>
      <c r="B67" t="n">
        <v>1.74585025819963</v>
      </c>
    </row>
    <row r="68">
      <c r="A68" t="n">
        <v>7035.592732198661</v>
      </c>
      <c r="B68" t="n">
        <v>1.741165795955</v>
      </c>
    </row>
    <row r="69">
      <c r="A69" t="n">
        <v>6855.803729789241</v>
      </c>
      <c r="B69" t="n">
        <v>1.73641791504546</v>
      </c>
    </row>
    <row r="70">
      <c r="A70" t="n">
        <v>6675.210455908913</v>
      </c>
      <c r="B70" t="n">
        <v>1.73160865604055</v>
      </c>
    </row>
    <row r="71">
      <c r="A71" t="n">
        <v>6494.379333453339</v>
      </c>
      <c r="B71" t="n">
        <v>1.72673730502046</v>
      </c>
    </row>
    <row r="72">
      <c r="A72" t="n">
        <v>6313.295650139541</v>
      </c>
      <c r="B72" t="n">
        <v>1.72180294512655</v>
      </c>
    </row>
    <row r="73">
      <c r="A73" t="n">
        <v>6132.417938787782</v>
      </c>
      <c r="B73" t="n">
        <v>1.71680719707418</v>
      </c>
    </row>
    <row r="74">
      <c r="A74" t="n">
        <v>5951.454405785172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5406.104403468433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5044.684911226871</v>
      </c>
      <c r="B79" t="n">
        <v>1.68555641246144</v>
      </c>
    </row>
    <row r="80">
      <c r="A80" t="n">
        <v>4864.469252610321</v>
      </c>
      <c r="B80" t="n">
        <v>1.68013461361633</v>
      </c>
    </row>
    <row r="81">
      <c r="A81" t="n">
        <v>4685.643904737702</v>
      </c>
      <c r="B81" t="n">
        <v>1.67465042645416</v>
      </c>
    </row>
    <row r="82">
      <c r="A82" t="n">
        <v>4507.186363940191</v>
      </c>
      <c r="B82" t="n">
        <v>1.66910250308093</v>
      </c>
    </row>
    <row r="83">
      <c r="A83" t="n">
        <v>4329.599299887121</v>
      </c>
      <c r="B83" t="n">
        <v>1.663489148985321</v>
      </c>
    </row>
    <row r="84">
      <c r="A84" t="n">
        <v>4152.083345201899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3624.567081933791</v>
      </c>
      <c r="B87" t="n">
        <v>1.64035226815623</v>
      </c>
    </row>
    <row r="88">
      <c r="A88" t="n">
        <v>3451.070032555971</v>
      </c>
      <c r="B88" t="n">
        <v>1.63439142910839</v>
      </c>
    </row>
    <row r="89">
      <c r="A89" t="n">
        <v>3279.171717931302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2610.076703263642</v>
      </c>
      <c r="B93" t="n">
        <v>1.60353579267974</v>
      </c>
    </row>
    <row r="94">
      <c r="A94" t="n">
        <v>2448.290631157411</v>
      </c>
      <c r="B94" t="n">
        <v>1.597163824713531</v>
      </c>
    </row>
    <row r="95">
      <c r="A95" t="n">
        <v>2289.432303369082</v>
      </c>
      <c r="B95" t="n">
        <v>1.59073257289126</v>
      </c>
    </row>
    <row r="96">
      <c r="A96" t="n">
        <v>2134.570812463629</v>
      </c>
      <c r="B96" t="n">
        <v>1.584245740986389</v>
      </c>
    </row>
    <row r="97">
      <c r="A97" t="n">
        <v>1982.700819102441</v>
      </c>
      <c r="B97" t="n">
        <v>1.57770584700584</v>
      </c>
    </row>
    <row r="98">
      <c r="A98" t="n">
        <v>1835.20282584075</v>
      </c>
      <c r="B98" t="n">
        <v>1.57111731926501</v>
      </c>
    </row>
    <row r="99">
      <c r="A99" t="n">
        <v>1692.991446272009</v>
      </c>
      <c r="B99" t="n">
        <v>1.56448306208137</v>
      </c>
    </row>
    <row r="100">
      <c r="A100" t="n">
        <v>1556.343761726152</v>
      </c>
      <c r="B100" t="n">
        <v>1.5578033438038</v>
      </c>
    </row>
    <row r="101">
      <c r="A101" t="n">
        <v>1424.749746392331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1181.393873214781</v>
      </c>
      <c r="B103" t="n">
        <v>1.537483134899819</v>
      </c>
    </row>
    <row r="104">
      <c r="A104" t="n">
        <v>1069.354934041122</v>
      </c>
      <c r="B104" t="n">
        <v>1.53060895314086</v>
      </c>
    </row>
    <row r="105">
      <c r="A105" t="n">
        <v>964.1523023702192</v>
      </c>
      <c r="B105" t="n">
        <v>1.52367803795822</v>
      </c>
    </row>
    <row r="106">
      <c r="A106" t="n">
        <v>866.418606371278</v>
      </c>
      <c r="B106" t="n">
        <v>1.5166843224312</v>
      </c>
    </row>
    <row r="107">
      <c r="A107" t="n">
        <v>776.1661062801307</v>
      </c>
      <c r="B107" t="n">
        <v>1.50962126220172</v>
      </c>
    </row>
    <row r="108">
      <c r="A108" t="n">
        <v>692.8259271539256</v>
      </c>
      <c r="B108" t="n">
        <v>1.50248182876561</v>
      </c>
    </row>
    <row r="109">
      <c r="A109" t="n">
        <v>617.6706814725691</v>
      </c>
      <c r="B109" t="n">
        <v>1.4952614881451</v>
      </c>
    </row>
    <row r="110">
      <c r="A110" t="n">
        <v>549.3615514826402</v>
      </c>
      <c r="B110" t="n">
        <v>1.48795917700777</v>
      </c>
    </row>
    <row r="111">
      <c r="A111" t="n">
        <v>488.2271115045843</v>
      </c>
      <c r="B111" t="n">
        <v>1.480575400744</v>
      </c>
    </row>
    <row r="112">
      <c r="A112" t="n">
        <v>433.5391035296585</v>
      </c>
      <c r="B112" t="n">
        <v>1.47311352489587</v>
      </c>
    </row>
    <row r="113">
      <c r="A113" t="n">
        <v>385.5010474727706</v>
      </c>
      <c r="B113" t="n">
        <v>1.46557967508542</v>
      </c>
    </row>
    <row r="114">
      <c r="A114" t="n">
        <v>343.1443847027937</v>
      </c>
      <c r="B114" t="n">
        <v>1.45798155180709</v>
      </c>
    </row>
    <row r="115">
      <c r="A115" t="n">
        <v>305.8659116165375</v>
      </c>
      <c r="B115" t="n">
        <v>1.45032737268598</v>
      </c>
    </row>
    <row r="116">
      <c r="A116" t="n">
        <v>273.5724504216476</v>
      </c>
      <c r="B116" t="n">
        <v>1.4426262012052</v>
      </c>
    </row>
    <row r="117">
      <c r="A117" t="n">
        <v>244.7167593554725</v>
      </c>
      <c r="B117" t="n">
        <v>1.43488675702584</v>
      </c>
    </row>
    <row r="118">
      <c r="A118" t="n">
        <v>220.3973555490232</v>
      </c>
      <c r="B118" t="n">
        <v>1.42711575222403</v>
      </c>
    </row>
    <row r="119">
      <c r="A119" t="n">
        <v>198.2210409668969</v>
      </c>
      <c r="B119" t="n">
        <v>1.419318670620739</v>
      </c>
    </row>
    <row r="120">
      <c r="A120" t="n">
        <v>180.0096866544868</v>
      </c>
      <c r="B120" t="n">
        <v>1.41149778311828</v>
      </c>
    </row>
    <row r="121">
      <c r="A121" t="n">
        <v>163.3136974915316</v>
      </c>
      <c r="B121" t="n">
        <v>1.40365019937571</v>
      </c>
    </row>
    <row r="122">
      <c r="A122" t="n">
        <v>148.248319694917</v>
      </c>
      <c r="B122" t="n">
        <v>1.39577149834538</v>
      </c>
    </row>
    <row r="123">
      <c r="A123" t="n">
        <v>135.078374358721</v>
      </c>
      <c r="B123" t="n">
        <v>1.38785779120491</v>
      </c>
    </row>
    <row r="124">
      <c r="A124" t="n">
        <v>123.8896831337871</v>
      </c>
      <c r="B124" t="n">
        <v>1.37990261913243</v>
      </c>
    </row>
    <row r="125">
      <c r="A125" t="n">
        <v>113.0908674084773</v>
      </c>
      <c r="B125" t="n">
        <v>1.37189837387841</v>
      </c>
    </row>
    <row r="126">
      <c r="A126" t="n">
        <v>103.8441975401451</v>
      </c>
      <c r="B126" t="n">
        <v>1.36383963815001</v>
      </c>
    </row>
    <row r="127">
      <c r="A127" t="n">
        <v>95.1320739543157</v>
      </c>
      <c r="B127" t="n">
        <v>1.35572150284011</v>
      </c>
    </row>
    <row r="128">
      <c r="A128" t="n">
        <v>87.59202891450235</v>
      </c>
      <c r="B128" t="n">
        <v>1.34754055824086</v>
      </c>
    </row>
    <row r="129">
      <c r="A129" t="n">
        <v>81.02054250582256</v>
      </c>
      <c r="B129" t="n">
        <v>1.33929432827487</v>
      </c>
    </row>
    <row r="130">
      <c r="A130" t="n">
        <v>74.3460701161097</v>
      </c>
      <c r="B130" t="n">
        <v>1.33098043302309</v>
      </c>
    </row>
    <row r="131">
      <c r="A131" t="n">
        <v>68.26254109374659</v>
      </c>
      <c r="B131" t="n">
        <v>1.322599983897111</v>
      </c>
    </row>
    <row r="132">
      <c r="A132" t="n">
        <v>62.92933850461324</v>
      </c>
      <c r="B132" t="n">
        <v>1.31415603112908</v>
      </c>
    </row>
    <row r="133">
      <c r="A133" t="n">
        <v>57.87076519822799</v>
      </c>
      <c r="B133" t="n">
        <v>1.30565177422022</v>
      </c>
    </row>
    <row r="134">
      <c r="A134" t="n">
        <v>53.48650486288895</v>
      </c>
      <c r="B134" t="n">
        <v>1.297091796904671</v>
      </c>
    </row>
    <row r="135">
      <c r="A135" t="n">
        <v>49.16109365956268</v>
      </c>
      <c r="B135" t="n">
        <v>1.28848066726289</v>
      </c>
    </row>
    <row r="136">
      <c r="A136" t="n">
        <v>44.9411204844381</v>
      </c>
      <c r="B136" t="n">
        <v>1.27982273254658</v>
      </c>
    </row>
    <row r="137">
      <c r="A137" t="n">
        <v>41.07669414858464</v>
      </c>
      <c r="B137" t="n">
        <v>1.27112092334902</v>
      </c>
    </row>
    <row r="138">
      <c r="A138" t="n">
        <v>37.70512929338514</v>
      </c>
      <c r="B138" t="n">
        <v>1.26237844028956</v>
      </c>
    </row>
    <row r="139">
      <c r="A139" t="n">
        <v>34.68665923029823</v>
      </c>
      <c r="B139" t="n">
        <v>1.253596974525141</v>
      </c>
    </row>
    <row r="140">
      <c r="A140" t="n">
        <v>31.92320207261241</v>
      </c>
      <c r="B140" t="n">
        <v>1.24477585127016</v>
      </c>
    </row>
    <row r="141">
      <c r="A141" t="n">
        <v>28.76006122664324</v>
      </c>
      <c r="B141" t="n">
        <v>1.23591535396812</v>
      </c>
    </row>
    <row r="142">
      <c r="A142" t="n">
        <v>25.96227540861918</v>
      </c>
      <c r="B142" t="n">
        <v>1.227013955266691</v>
      </c>
    </row>
    <row r="143">
      <c r="A143" t="n">
        <v>23.69903587309648</v>
      </c>
      <c r="B143" t="n">
        <v>1.21807172448935</v>
      </c>
    </row>
    <row r="144">
      <c r="A144" t="n">
        <v>20.75412722502494</v>
      </c>
      <c r="B144" t="n">
        <v>1.20908926598009</v>
      </c>
    </row>
    <row r="145">
      <c r="A145" t="n">
        <v>18.46636721782386</v>
      </c>
      <c r="B145" t="n">
        <v>1.2000645755083</v>
      </c>
    </row>
    <row r="146">
      <c r="A146" t="n">
        <v>16.08297737109353</v>
      </c>
      <c r="B146" t="n">
        <v>1.19099698387898</v>
      </c>
    </row>
    <row r="147">
      <c r="A147" t="n">
        <v>13.81728578840091</v>
      </c>
      <c r="B147" t="n">
        <v>1.18188584817296</v>
      </c>
    </row>
    <row r="148">
      <c r="A148" t="n">
        <v>11.9439217524951</v>
      </c>
      <c r="B148" t="n">
        <v>1.17272778384012</v>
      </c>
    </row>
    <row r="149">
      <c r="A149" t="n">
        <v>9.406052934212937</v>
      </c>
      <c r="B149" t="n">
        <v>1.16352081292566</v>
      </c>
    </row>
    <row r="150">
      <c r="A150" t="n">
        <v>7.736208813203802</v>
      </c>
      <c r="B150" t="n">
        <v>1.15426618716525</v>
      </c>
    </row>
    <row r="151">
      <c r="A151" t="n">
        <v>6.000159418676503</v>
      </c>
      <c r="B151" t="n">
        <v>1.1449647451491</v>
      </c>
    </row>
    <row r="152">
      <c r="A152" t="n">
        <v>3.896302949028609</v>
      </c>
      <c r="B152" t="n">
        <v>1.13561561474338</v>
      </c>
    </row>
    <row r="153">
      <c r="A153" t="n">
        <v>2.510896299436354</v>
      </c>
      <c r="B153" t="n">
        <v>1.12621899161916</v>
      </c>
    </row>
    <row r="154">
      <c r="A154" t="n">
        <v>0.1814514903925328</v>
      </c>
      <c r="B154" t="n">
        <v>1.11677501945488</v>
      </c>
    </row>
    <row r="155">
      <c r="A155" t="n">
        <v>-1.196599017696826</v>
      </c>
      <c r="B155" t="n">
        <v>1.10728572093016</v>
      </c>
    </row>
    <row r="156">
      <c r="A156" t="n">
        <v>-2.623690469141707</v>
      </c>
      <c r="B156" t="n">
        <v>1.09775563561338</v>
      </c>
    </row>
    <row r="157">
      <c r="A157" t="n">
        <v>-4.372000099508341</v>
      </c>
      <c r="B157" t="n">
        <v>1.08818481437902</v>
      </c>
    </row>
    <row r="158">
      <c r="A158" t="n">
        <v>-5.365079202311449</v>
      </c>
      <c r="B158" t="n">
        <v>1.078575188220831</v>
      </c>
    </row>
    <row r="159">
      <c r="A159" t="n">
        <v>-7.191854342035299</v>
      </c>
      <c r="B159" t="n">
        <v>1.06892851929639</v>
      </c>
    </row>
    <row r="160">
      <c r="A160" t="n">
        <v>-8.552740519953659</v>
      </c>
      <c r="B160" t="n">
        <v>1.05924427258513</v>
      </c>
    </row>
    <row r="161">
      <c r="A161" t="n">
        <v>-10.18089983911932</v>
      </c>
      <c r="B161" t="n">
        <v>1.04952252020582</v>
      </c>
    </row>
    <row r="162">
      <c r="A162" t="n">
        <v>-11.48293688502099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-13.87368287325012</v>
      </c>
      <c r="B164" t="n">
        <v>1.02013422266806</v>
      </c>
    </row>
    <row r="165">
      <c r="A165" t="n">
        <v>-15.29096613602042</v>
      </c>
      <c r="B165" t="n">
        <v>1.0102628618801</v>
      </c>
    </row>
    <row r="166">
      <c r="A166" t="n">
        <v>-16.77200262513747</v>
      </c>
      <c r="B166" t="n">
        <v>1.00035276716895</v>
      </c>
    </row>
    <row r="167">
      <c r="A167" t="n">
        <v>-17.68171212424795</v>
      </c>
      <c r="B167" t="n">
        <v>0.9904038904554407</v>
      </c>
    </row>
    <row r="168">
      <c r="A168" t="n">
        <v>-18.95677665130734</v>
      </c>
      <c r="B168" t="n">
        <v>0.9804165034427871</v>
      </c>
    </row>
    <row r="169">
      <c r="A169" t="n">
        <v>-20.42064881025749</v>
      </c>
      <c r="B169" t="n">
        <v>0.9703916666680938</v>
      </c>
    </row>
    <row r="170">
      <c r="A170" t="n">
        <v>-21.58537121477798</v>
      </c>
      <c r="B170" t="n">
        <v>0.960331809806759</v>
      </c>
    </row>
    <row r="171">
      <c r="A171" t="n">
        <v>-22.55392984590981</v>
      </c>
      <c r="B171" t="n">
        <v>0.9502390455470774</v>
      </c>
    </row>
    <row r="172">
      <c r="A172" t="n">
        <v>-24.03006224069645</v>
      </c>
      <c r="B172" t="n">
        <v>0.9401132654313784</v>
      </c>
    </row>
    <row r="173">
      <c r="A173" t="n">
        <v>-24.91279922096965</v>
      </c>
      <c r="B173" t="n">
        <v>0.9299542139691759</v>
      </c>
    </row>
    <row r="174">
      <c r="A174" t="n">
        <v>-25.866645569095</v>
      </c>
      <c r="B174" t="n">
        <v>0.9197630556827565</v>
      </c>
    </row>
    <row r="175">
      <c r="A175" t="n">
        <v>-27.38201071855428</v>
      </c>
      <c r="B175" t="n">
        <v>0.9095383001177682</v>
      </c>
    </row>
    <row r="176">
      <c r="A176" t="n">
        <v>-28.54918517024998</v>
      </c>
      <c r="B176" t="n">
        <v>0.8992795447509048</v>
      </c>
    </row>
    <row r="177">
      <c r="A177" t="n">
        <v>-29.57414088622954</v>
      </c>
      <c r="B177" t="n">
        <v>0.888985743580634</v>
      </c>
    </row>
    <row r="178">
      <c r="A178" t="n">
        <v>-30.98161596032787</v>
      </c>
      <c r="B178" t="n">
        <v>0.878655743265873</v>
      </c>
    </row>
    <row r="179">
      <c r="A179" t="n">
        <v>-31.79324357274345</v>
      </c>
      <c r="B179" t="n">
        <v>0.8682889942504952</v>
      </c>
    </row>
    <row r="180">
      <c r="A180" t="n">
        <v>-32.75199401520194</v>
      </c>
      <c r="B180" t="n">
        <v>0.8578869864297942</v>
      </c>
    </row>
    <row r="181">
      <c r="A181" t="n">
        <v>-33.97801759891627</v>
      </c>
      <c r="B181" t="n">
        <v>0.8474536075080281</v>
      </c>
    </row>
    <row r="182">
      <c r="A182" t="n">
        <v>-35.20404118262013</v>
      </c>
      <c r="B182" t="n">
        <v>0.8369900152987615</v>
      </c>
    </row>
    <row r="183">
      <c r="A183" t="n">
        <v>-35.83666935181282</v>
      </c>
      <c r="B183" t="n">
        <v>0.8264962629127056</v>
      </c>
    </row>
    <row r="184">
      <c r="A184" t="n">
        <v>-36.8125841244464</v>
      </c>
      <c r="B184" t="n">
        <v>0.815972762936251</v>
      </c>
    </row>
    <row r="185">
      <c r="A185" t="n">
        <v>-37.95033401013006</v>
      </c>
      <c r="B185" t="n">
        <v>0.805418955750191</v>
      </c>
    </row>
    <row r="186">
      <c r="A186" t="n">
        <v>-38.92624878275819</v>
      </c>
      <c r="B186" t="n">
        <v>0.794833260332429</v>
      </c>
    </row>
    <row r="187">
      <c r="A187" t="n">
        <v>-39.73297230083745</v>
      </c>
      <c r="B187" t="n">
        <v>0.7842158561412751</v>
      </c>
    </row>
    <row r="188">
      <c r="A188" t="n">
        <v>-40.59364085660673</v>
      </c>
      <c r="B188" t="n">
        <v>0.7735678797460041</v>
      </c>
    </row>
    <row r="189">
      <c r="A189" t="n">
        <v>-41.87851357233603</v>
      </c>
      <c r="B189" t="n">
        <v>0.762890800356684</v>
      </c>
    </row>
    <row r="190">
      <c r="A190" t="n">
        <v>-42.78577102427789</v>
      </c>
      <c r="B190" t="n">
        <v>0.7521852664830831</v>
      </c>
    </row>
    <row r="191">
      <c r="A191" t="n">
        <v>-43.78865831575058</v>
      </c>
      <c r="B191" t="n">
        <v>0.7414510578555049</v>
      </c>
    </row>
    <row r="192">
      <c r="A192" t="n">
        <v>-44.82832631473775</v>
      </c>
      <c r="B192" t="n">
        <v>0.7306878116439119</v>
      </c>
    </row>
    <row r="193">
      <c r="A193" t="n">
        <v>-45.80424108736815</v>
      </c>
      <c r="B193" t="n">
        <v>0.7198959583246197</v>
      </c>
    </row>
    <row r="194">
      <c r="A194" t="n">
        <v>-46.63058098278998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-48.52846549037031</v>
      </c>
      <c r="B196" t="n">
        <v>0.6873671174919951</v>
      </c>
    </row>
    <row r="197">
      <c r="A197" t="n">
        <v>-49.28860011226971</v>
      </c>
      <c r="B197" t="n">
        <v>0.676475931483979</v>
      </c>
    </row>
    <row r="198">
      <c r="A198" t="n">
        <v>-50.58573306383005</v>
      </c>
      <c r="B198" t="n">
        <v>0.6655624093459273</v>
      </c>
    </row>
    <row r="199">
      <c r="A199" t="n">
        <v>-51.45866185543127</v>
      </c>
      <c r="B199" t="n">
        <v>0.6546258013781817</v>
      </c>
    </row>
    <row r="200">
      <c r="A200" t="n">
        <v>-52.19182395848975</v>
      </c>
      <c r="B200" t="n">
        <v>0.6436657883574007</v>
      </c>
    </row>
    <row r="201">
      <c r="A201" t="n">
        <v>-52.74353457116285</v>
      </c>
      <c r="B201" t="n">
        <v>0.6326851683796166</v>
      </c>
    </row>
    <row r="202">
      <c r="A202" t="n">
        <v>-53.95974996619907</v>
      </c>
      <c r="B202" t="n">
        <v>0.6216825197548768</v>
      </c>
    </row>
    <row r="203">
      <c r="A203" t="n">
        <v>-55.39174551197129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-56.74037145405327</v>
      </c>
      <c r="B205" t="n">
        <v>0.5885432595971901</v>
      </c>
    </row>
    <row r="206">
      <c r="A206" t="n">
        <v>-57.42449261376305</v>
      </c>
      <c r="B206" t="n">
        <v>0.577449708351677</v>
      </c>
    </row>
    <row r="207">
      <c r="A207" t="n">
        <v>-58.31213368836734</v>
      </c>
      <c r="B207" t="n">
        <v>0.5663303251730308</v>
      </c>
    </row>
    <row r="208">
      <c r="A208" t="n">
        <v>-59.66075963044477</v>
      </c>
      <c r="B208" t="n">
        <v>0.5551858910682779</v>
      </c>
    </row>
    <row r="209">
      <c r="A209" t="n">
        <v>-60.76908495011821</v>
      </c>
      <c r="B209" t="n">
        <v>0.5440175867724459</v>
      </c>
    </row>
    <row r="210">
      <c r="A210" t="n">
        <v>-61.42868563815318</v>
      </c>
      <c r="B210" t="n">
        <v>0.532828206468148</v>
      </c>
    </row>
    <row r="211">
      <c r="A211" t="n">
        <v>-62.3580115146051</v>
      </c>
      <c r="B211" t="n">
        <v>0.5216184668704931</v>
      </c>
    </row>
    <row r="212">
      <c r="A212" t="n">
        <v>-63.03722857998127</v>
      </c>
      <c r="B212" t="n">
        <v>0.5103902514531129</v>
      </c>
    </row>
    <row r="213">
      <c r="A213" t="n">
        <v>-63.79000706037868</v>
      </c>
      <c r="B213" t="n">
        <v>0.4991456963848289</v>
      </c>
    </row>
    <row r="214">
      <c r="A214" t="n">
        <v>-64.67029199347962</v>
      </c>
      <c r="B214" t="n">
        <v>0.487884672522748</v>
      </c>
    </row>
    <row r="215">
      <c r="A215" t="n">
        <v>-65.75409684147644</v>
      </c>
      <c r="B215" t="n">
        <v>0.476607934598066</v>
      </c>
    </row>
    <row r="216">
      <c r="A216" t="n">
        <v>-66.20772556745032</v>
      </c>
      <c r="B216" t="n">
        <v>0.465317586354116</v>
      </c>
    </row>
    <row r="217">
      <c r="A217" t="n">
        <v>-67.48524214167674</v>
      </c>
      <c r="B217" t="n">
        <v>0.4540116023159869</v>
      </c>
    </row>
    <row r="218">
      <c r="A218" t="n">
        <v>-68.09825393352912</v>
      </c>
      <c r="B218" t="n">
        <v>0.4426882488381629</v>
      </c>
    </row>
    <row r="219">
      <c r="A219" t="n">
        <v>-68.81425170641614</v>
      </c>
      <c r="B219" t="n">
        <v>0.4313474688965119</v>
      </c>
    </row>
    <row r="220">
      <c r="A220" t="n">
        <v>-69.80978285639048</v>
      </c>
      <c r="B220" t="n">
        <v>0.4199863995440201</v>
      </c>
    </row>
    <row r="221">
      <c r="A221" t="n">
        <v>-70.42769874258011</v>
      </c>
      <c r="B221" t="n">
        <v>0.4086042989078737</v>
      </c>
    </row>
    <row r="222">
      <c r="A222" t="n">
        <v>-71.12162809095935</v>
      </c>
      <c r="B222" t="n">
        <v>0.3972014370141242</v>
      </c>
    </row>
    <row r="223">
      <c r="A223" t="n">
        <v>-71.80574925066867</v>
      </c>
      <c r="B223" t="n">
        <v>0.3857804218783559</v>
      </c>
    </row>
    <row r="224">
      <c r="A224" t="n">
        <v>-72.9606634665206</v>
      </c>
      <c r="B224" t="n">
        <v>0.3743432868023209</v>
      </c>
    </row>
    <row r="225">
      <c r="A225" t="n">
        <v>-73.87527705996854</v>
      </c>
      <c r="B225" t="n">
        <v>0.3628921092535237</v>
      </c>
    </row>
    <row r="226">
      <c r="A226" t="n">
        <v>-74.3730426349548</v>
      </c>
      <c r="B226" t="n">
        <v>0.3514298925030729</v>
      </c>
    </row>
    <row r="227">
      <c r="A227" t="n">
        <v>-75.11846497384886</v>
      </c>
      <c r="B227" t="n">
        <v>0.3399584641185859</v>
      </c>
    </row>
    <row r="228">
      <c r="A228" t="n">
        <v>-75.65791535068183</v>
      </c>
      <c r="B228" t="n">
        <v>0.3284786168473531</v>
      </c>
    </row>
    <row r="229">
      <c r="A229" t="n">
        <v>-76.40824178390994</v>
      </c>
      <c r="B229" t="n">
        <v>0.3169887612813749</v>
      </c>
    </row>
    <row r="230">
      <c r="A230" t="n">
        <v>-76.97466467958566</v>
      </c>
      <c r="B230" t="n">
        <v>0.305487520455513</v>
      </c>
    </row>
    <row r="231">
      <c r="A231" t="n">
        <v>-77.94567535788065</v>
      </c>
      <c r="B231" t="n">
        <v>0.2939755132493478</v>
      </c>
    </row>
    <row r="232">
      <c r="A232" t="n">
        <v>-78.68619360244247</v>
      </c>
      <c r="B232" t="n">
        <v>0.2824525199522416</v>
      </c>
    </row>
    <row r="233">
      <c r="A233" t="n">
        <v>-79.60571129022173</v>
      </c>
      <c r="B233" t="n">
        <v>0.2709173547976249</v>
      </c>
    </row>
    <row r="234">
      <c r="A234" t="n">
        <v>-80.42469504414112</v>
      </c>
      <c r="B234" t="n">
        <v>0.2593699266586931</v>
      </c>
    </row>
    <row r="235">
      <c r="A235" t="n">
        <v>-80.61350267603302</v>
      </c>
      <c r="B235" t="n">
        <v>0.2478093566928951</v>
      </c>
    </row>
    <row r="236">
      <c r="A236" t="n">
        <v>-81.68995138252922</v>
      </c>
      <c r="B236" t="n">
        <v>0.2362345927490362</v>
      </c>
    </row>
    <row r="237">
      <c r="A237" t="n">
        <v>-82.74187961735242</v>
      </c>
      <c r="B237" t="n">
        <v>0.2246454458647859</v>
      </c>
    </row>
    <row r="238">
      <c r="A238" t="n">
        <v>-83.25926156967398</v>
      </c>
      <c r="B238" t="n">
        <v>0.21304365304002</v>
      </c>
    </row>
    <row r="239">
      <c r="A239" t="n">
        <v>-84.02184823874359</v>
      </c>
      <c r="B239" t="n">
        <v>0.2014337745283549</v>
      </c>
    </row>
    <row r="240">
      <c r="A240" t="n">
        <v>-84.27440909698998</v>
      </c>
      <c r="B240" t="n">
        <v>0.189819296628863</v>
      </c>
    </row>
    <row r="241">
      <c r="A241" t="n">
        <v>-85.30181686013657</v>
      </c>
      <c r="B241" t="n">
        <v>0.1782017757649936</v>
      </c>
    </row>
    <row r="242">
      <c r="A242" t="n">
        <v>-85.89276022748436</v>
      </c>
      <c r="B242" t="n">
        <v>0.1665818078948628</v>
      </c>
    </row>
    <row r="243">
      <c r="A243" t="n">
        <v>-86.76323697191765</v>
      </c>
      <c r="B243" t="n">
        <v>0.1549597742974902</v>
      </c>
    </row>
    <row r="244">
      <c r="A244" t="n">
        <v>-87.1384001885317</v>
      </c>
      <c r="B244" t="n">
        <v>0.143336393365164</v>
      </c>
    </row>
    <row r="245">
      <c r="A245" t="n">
        <v>-88.09715063099338</v>
      </c>
      <c r="B245" t="n">
        <v>0.131711367677887</v>
      </c>
    </row>
    <row r="246">
      <c r="A246" t="n">
        <v>-88.47476589477264</v>
      </c>
      <c r="B246" t="n">
        <v>0.120082460995073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0.09681524535589869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-91.89291964615404</v>
      </c>
      <c r="B251" t="n">
        <v>0.06188270306066168</v>
      </c>
    </row>
    <row r="252">
      <c r="A252" t="n">
        <v>-92.26808286277083</v>
      </c>
      <c r="B252" t="n">
        <v>0.05022743277851494</v>
      </c>
    </row>
    <row r="253">
      <c r="A253" t="n">
        <v>-92.67512269255894</v>
      </c>
      <c r="B253" t="n">
        <v>0.03856672284114182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0.01523170494645132</v>
      </c>
    </row>
    <row r="256">
      <c r="A256" t="n">
        <v>-94.75936278486571</v>
      </c>
      <c r="B256" t="n">
        <v>0.003560559592382661</v>
      </c>
    </row>
    <row r="257">
      <c r="A257" t="n">
        <v>-95.47781260491918</v>
      </c>
      <c r="B257" t="n">
        <v>-0.008110415807401608</v>
      </c>
    </row>
    <row r="258">
      <c r="A258" t="n">
        <v>-95.68133251981484</v>
      </c>
      <c r="B258" t="n">
        <v>-0.0197807270437317</v>
      </c>
    </row>
    <row r="259">
      <c r="A259" t="n">
        <v>-96.63027477360562</v>
      </c>
      <c r="B259" t="n">
        <v>-0.0314478779130533</v>
      </c>
    </row>
    <row r="260">
      <c r="A260" t="n">
        <v>-97.27025908430159</v>
      </c>
      <c r="B260" t="n">
        <v>-0.0431100386115065</v>
      </c>
    </row>
    <row r="261">
      <c r="A261" t="n">
        <v>-98.366324168137</v>
      </c>
      <c r="B261" t="n">
        <v>-0.0547679862326951</v>
      </c>
    </row>
    <row r="262">
      <c r="A262" t="n">
        <v>-98.71941896024572</v>
      </c>
      <c r="B262" t="n">
        <v>-0.06642160225586805</v>
      </c>
    </row>
    <row r="263">
      <c r="A263" t="n">
        <v>-99.41334830862496</v>
      </c>
      <c r="B263" t="n">
        <v>-0.07807072567170299</v>
      </c>
    </row>
    <row r="264">
      <c r="A264" t="n">
        <v>-100.0754010438264</v>
      </c>
      <c r="B264" t="n">
        <v>-0.08971488072001539</v>
      </c>
    </row>
    <row r="265">
      <c r="A265" t="n">
        <v>-100.560906382976</v>
      </c>
      <c r="B265" t="n">
        <v>-0.101352362267358</v>
      </c>
    </row>
    <row r="266">
      <c r="A266" t="n">
        <v>-101.039055580623</v>
      </c>
      <c r="B266" t="n">
        <v>-0.112984909549847</v>
      </c>
    </row>
    <row r="267">
      <c r="A267" t="n">
        <v>-102.1106001927847</v>
      </c>
      <c r="B267" t="n">
        <v>-0.124613485828115</v>
      </c>
    </row>
    <row r="268">
      <c r="A268" t="n">
        <v>-102.8413102486741</v>
      </c>
      <c r="B268" t="n">
        <v>-0.136238611028098</v>
      </c>
    </row>
    <row r="269">
      <c r="A269" t="n">
        <v>-103.0154055975606</v>
      </c>
      <c r="B269" t="n">
        <v>-0.147859090438263</v>
      </c>
    </row>
    <row r="270">
      <c r="A270" t="n">
        <v>-104.0992104455601</v>
      </c>
      <c r="B270" t="n">
        <v>-0.1594746730406041</v>
      </c>
    </row>
    <row r="271">
      <c r="A271" t="n">
        <v>-104.6288526337219</v>
      </c>
      <c r="B271" t="n">
        <v>-0.171084695230727</v>
      </c>
    </row>
    <row r="272">
      <c r="A272" t="n">
        <v>-105.2369603312411</v>
      </c>
      <c r="B272" t="n">
        <v>-0.182689078740212</v>
      </c>
    </row>
    <row r="273">
      <c r="A273" t="n">
        <v>-105.9872867644709</v>
      </c>
      <c r="B273" t="n">
        <v>-0.194290235354531</v>
      </c>
    </row>
    <row r="274">
      <c r="A274" t="n">
        <v>-106.7572295750418</v>
      </c>
      <c r="B274" t="n">
        <v>-0.205885945045842</v>
      </c>
    </row>
    <row r="275">
      <c r="A275" t="n">
        <v>-107.1642694048323</v>
      </c>
      <c r="B275" t="n">
        <v>-0.2174742907969021</v>
      </c>
    </row>
    <row r="276">
      <c r="A276" t="n">
        <v>-107.983253158751</v>
      </c>
      <c r="B276" t="n">
        <v>-0.229054249527643</v>
      </c>
    </row>
    <row r="277">
      <c r="A277" t="n">
        <v>-108.3314438565217</v>
      </c>
      <c r="B277" t="n">
        <v>-0.240623799117515</v>
      </c>
    </row>
    <row r="278">
      <c r="A278" t="n">
        <v>-109.5991522420783</v>
      </c>
      <c r="B278" t="n">
        <v>-0.252182312860094</v>
      </c>
    </row>
    <row r="279">
      <c r="A279" t="n">
        <v>-109.9963838832002</v>
      </c>
      <c r="B279" t="n">
        <v>-0.263727994495128</v>
      </c>
    </row>
    <row r="280">
      <c r="A280" t="n">
        <v>-110.3004377319596</v>
      </c>
      <c r="B280" t="n">
        <v>-0.2752622606810289</v>
      </c>
    </row>
    <row r="281">
      <c r="A281" t="n">
        <v>-110.9722986558314</v>
      </c>
      <c r="B281" t="n">
        <v>-0.286786538698352</v>
      </c>
    </row>
    <row r="282">
      <c r="A282" t="n">
        <v>-111.7618578437421</v>
      </c>
      <c r="B282" t="n">
        <v>-0.298297431138585</v>
      </c>
    </row>
    <row r="283">
      <c r="A283" t="n">
        <v>-112.4852117581297</v>
      </c>
      <c r="B283" t="n">
        <v>-0.3097956597483781</v>
      </c>
    </row>
    <row r="284">
      <c r="A284" t="n">
        <v>-113.2625107101996</v>
      </c>
      <c r="B284" t="n">
        <v>-0.3212834305790691</v>
      </c>
    </row>
    <row r="285">
      <c r="A285" t="n">
        <v>-113.944179822741</v>
      </c>
      <c r="B285" t="n">
        <v>-0.332759028434128</v>
      </c>
    </row>
    <row r="286">
      <c r="A286" t="n">
        <v>-114.6797939729659</v>
      </c>
      <c r="B286" t="n">
        <v>-0.3442212753738271</v>
      </c>
    </row>
    <row r="287">
      <c r="A287" t="n">
        <v>-115.57969528341</v>
      </c>
      <c r="B287" t="n">
        <v>-0.355671205100377</v>
      </c>
    </row>
    <row r="288">
      <c r="A288" t="n">
        <v>-116.1755427450915</v>
      </c>
      <c r="B288" t="n">
        <v>-0.367107225410479</v>
      </c>
    </row>
    <row r="289">
      <c r="A289" t="n">
        <v>-116.8179791029562</v>
      </c>
      <c r="B289" t="n">
        <v>-0.37852901093113</v>
      </c>
    </row>
    <row r="290">
      <c r="A290" t="n">
        <v>-117.4800318381583</v>
      </c>
      <c r="B290" t="n">
        <v>-0.3899378150751769</v>
      </c>
    </row>
    <row r="291">
      <c r="A291" t="n">
        <v>-117.7129763190648</v>
      </c>
      <c r="B291" t="n">
        <v>-0.401334233800737</v>
      </c>
    </row>
    <row r="292">
      <c r="A292" t="n">
        <v>-118.6275899125097</v>
      </c>
      <c r="B292" t="n">
        <v>-0.412716658691768</v>
      </c>
    </row>
    <row r="293">
      <c r="A293" t="n">
        <v>-119.3190672137207</v>
      </c>
      <c r="B293" t="n">
        <v>-0.4240849292980081</v>
      </c>
    </row>
    <row r="294">
      <c r="A294" t="n">
        <v>-120.4249404862262</v>
      </c>
      <c r="B294" t="n">
        <v>-0.4354400323606162</v>
      </c>
    </row>
    <row r="295">
      <c r="A295" t="n">
        <v>-121.0502125139201</v>
      </c>
      <c r="B295" t="n">
        <v>-0.4467804930789239</v>
      </c>
    </row>
    <row r="296">
      <c r="A296" t="n">
        <v>-121.773566428307</v>
      </c>
      <c r="B296" t="n">
        <v>-0.4581061688925959</v>
      </c>
    </row>
    <row r="297">
      <c r="A297" t="n">
        <v>-122.4723998710206</v>
      </c>
      <c r="B297" t="n">
        <v>-0.469413853032632</v>
      </c>
    </row>
    <row r="298">
      <c r="A298" t="n">
        <v>-123.2374385872583</v>
      </c>
      <c r="B298" t="n">
        <v>-0.480702586151818</v>
      </c>
    </row>
    <row r="299">
      <c r="A299" t="n">
        <v>-123.9607925016442</v>
      </c>
      <c r="B299" t="n">
        <v>-0.4919711707433221</v>
      </c>
    </row>
    <row r="300">
      <c r="A300" t="n">
        <v>-124.7699680668902</v>
      </c>
      <c r="B300" t="n">
        <v>-0.5032167729312601</v>
      </c>
    </row>
    <row r="301">
      <c r="A301" t="n">
        <v>-125.6232804811521</v>
      </c>
      <c r="B301" t="n">
        <v>-0.51443903994868</v>
      </c>
    </row>
    <row r="302">
      <c r="A302" t="n">
        <v>-126.1553747164833</v>
      </c>
      <c r="B302" t="n">
        <v>-0.5256389529461389</v>
      </c>
    </row>
    <row r="303">
      <c r="A303" t="n">
        <v>-127.0111391779101</v>
      </c>
      <c r="B303" t="n">
        <v>-0.536817688186186</v>
      </c>
    </row>
    <row r="304">
      <c r="A304" t="n">
        <v>-127.8938761581799</v>
      </c>
      <c r="B304" t="n">
        <v>-0.5479743383142019</v>
      </c>
    </row>
    <row r="305">
      <c r="A305" t="n">
        <v>-128.3156282709756</v>
      </c>
      <c r="B305" t="n">
        <v>-0.5591100130645791</v>
      </c>
    </row>
    <row r="306">
      <c r="A306" t="n">
        <v>-129.2523102889309</v>
      </c>
      <c r="B306" t="n">
        <v>-0.5702287628280781</v>
      </c>
    </row>
    <row r="307">
      <c r="A307" t="n">
        <v>-129.9315273543054</v>
      </c>
      <c r="B307" t="n">
        <v>-0.5813318298363461</v>
      </c>
    </row>
    <row r="308">
      <c r="A308" t="n">
        <v>-130.654881268694</v>
      </c>
      <c r="B308" t="n">
        <v>-0.5924159100439162</v>
      </c>
    </row>
    <row r="309">
      <c r="A309" t="n">
        <v>-131.4150158905891</v>
      </c>
      <c r="B309" t="n">
        <v>-0.6034799300553059</v>
      </c>
    </row>
    <row r="310">
      <c r="A310" t="n">
        <v>-132.0770686257956</v>
      </c>
      <c r="B310" t="n">
        <v>-0.614524171077771</v>
      </c>
    </row>
    <row r="311">
      <c r="A311" t="n">
        <v>-133.084860011606</v>
      </c>
      <c r="B311" t="n">
        <v>-0.6255482121390191</v>
      </c>
    </row>
    <row r="312">
      <c r="A312" t="n">
        <v>-133.9553367560356</v>
      </c>
      <c r="B312" t="n">
        <v>-0.6365507059040978</v>
      </c>
    </row>
    <row r="313">
      <c r="A313" t="n">
        <v>-134.83316964197</v>
      </c>
      <c r="B313" t="n">
        <v>-0.6475297895845998</v>
      </c>
    </row>
    <row r="314">
      <c r="A314" t="n">
        <v>-135.4363732451602</v>
      </c>
      <c r="B314" t="n">
        <v>-0.658483187246666</v>
      </c>
    </row>
    <row r="315">
      <c r="A315" t="n">
        <v>-136.3681511687791</v>
      </c>
      <c r="B315" t="n">
        <v>-0.669408237764001</v>
      </c>
    </row>
    <row r="316">
      <c r="A316" t="n">
        <v>-137.0400120926461</v>
      </c>
      <c r="B316" t="n">
        <v>-0.6803026456356411</v>
      </c>
    </row>
    <row r="317">
      <c r="A317" t="n">
        <v>-138.1311730821453</v>
      </c>
      <c r="B317" t="n">
        <v>-0.6911655191606541</v>
      </c>
    </row>
    <row r="318">
      <c r="A318" t="n">
        <v>-139.0727591944351</v>
      </c>
      <c r="B318" t="n">
        <v>-0.7019955367208531</v>
      </c>
    </row>
    <row r="319">
      <c r="A319" t="n">
        <v>-139.8745786181844</v>
      </c>
      <c r="B319" t="n">
        <v>-0.7127930885402189</v>
      </c>
    </row>
    <row r="320">
      <c r="A320" t="n">
        <v>-140.3674400988352</v>
      </c>
      <c r="B320" t="n">
        <v>-0.7235608077920439</v>
      </c>
    </row>
    <row r="321">
      <c r="A321" t="n">
        <v>-141.6376005315583</v>
      </c>
      <c r="B321" t="n">
        <v>-0.7343001703951137</v>
      </c>
    </row>
    <row r="322">
      <c r="A322" t="n">
        <v>-142.4443240496366</v>
      </c>
      <c r="B322" t="n">
        <v>-0.7450123235408501</v>
      </c>
    </row>
    <row r="323">
      <c r="A323" t="n">
        <v>-143.0892124546699</v>
      </c>
      <c r="B323" t="n">
        <v>-0.7556970430461339</v>
      </c>
    </row>
    <row r="324">
      <c r="A324" t="n">
        <v>-144.3274962742148</v>
      </c>
      <c r="B324" t="n">
        <v>-0.76635430710762</v>
      </c>
    </row>
    <row r="325">
      <c r="A325" t="n">
        <v>-145.1121513677886</v>
      </c>
      <c r="B325" t="n">
        <v>-0.7769859891358579</v>
      </c>
    </row>
    <row r="326">
      <c r="A326" t="n">
        <v>-145.8207929991763</v>
      </c>
      <c r="B326" t="n">
        <v>-0.7875934398201633</v>
      </c>
    </row>
    <row r="327">
      <c r="A327" t="n">
        <v>-146.8383925736525</v>
      </c>
      <c r="B327" t="n">
        <v>-0.7981760352494111</v>
      </c>
    </row>
    <row r="328">
      <c r="A328" t="n">
        <v>-148.3096208741031</v>
      </c>
      <c r="B328" t="n">
        <v>-0.808733624477363</v>
      </c>
    </row>
    <row r="329">
      <c r="A329" t="n">
        <v>-148.8809478641083</v>
      </c>
      <c r="B329" t="n">
        <v>-0.8192667022722486</v>
      </c>
    </row>
    <row r="330">
      <c r="A330" t="n">
        <v>-149.9843690894502</v>
      </c>
      <c r="B330" t="n">
        <v>-0.8297731771900588</v>
      </c>
    </row>
    <row r="331">
      <c r="A331" t="n">
        <v>-150.680750484998</v>
      </c>
      <c r="B331" t="n">
        <v>-0.8402492638345432</v>
      </c>
    </row>
    <row r="332">
      <c r="A332" t="n">
        <v>-152.0146641440706</v>
      </c>
      <c r="B332" t="n">
        <v>-0.8506937658169857</v>
      </c>
    </row>
    <row r="333">
      <c r="A333" t="n">
        <v>-153.3485778031431</v>
      </c>
      <c r="B333" t="n">
        <v>-0.86110536096014</v>
      </c>
    </row>
    <row r="334">
      <c r="A334" t="n">
        <v>-154.4421908398135</v>
      </c>
      <c r="B334" t="n">
        <v>-0.8714809487164339</v>
      </c>
    </row>
    <row r="335">
      <c r="A335" t="n">
        <v>-155.2611745937295</v>
      </c>
      <c r="B335" t="n">
        <v>-0.8818202143350051</v>
      </c>
    </row>
    <row r="336">
      <c r="A336" t="n">
        <v>-156.889333912899</v>
      </c>
      <c r="B336" t="n">
        <v>-0.8921234177788219</v>
      </c>
    </row>
    <row r="337">
      <c r="A337" t="n">
        <v>-158.066316553259</v>
      </c>
      <c r="B337" t="n">
        <v>-0.9023902806359299</v>
      </c>
    </row>
    <row r="338">
      <c r="A338" t="n">
        <v>-159.1378611654206</v>
      </c>
      <c r="B338" t="n">
        <v>-0.912619137466154</v>
      </c>
    </row>
    <row r="339">
      <c r="A339" t="n">
        <v>-160.481583013167</v>
      </c>
      <c r="B339" t="n">
        <v>-0.9228090110323572</v>
      </c>
    </row>
    <row r="340">
      <c r="A340" t="n">
        <v>-161.7272229742148</v>
      </c>
      <c r="B340" t="n">
        <v>-0.9329629476532781</v>
      </c>
    </row>
    <row r="341">
      <c r="A341" t="n">
        <v>-163.0954652936305</v>
      </c>
      <c r="B341" t="n">
        <v>-0.9430824020034181</v>
      </c>
    </row>
    <row r="342">
      <c r="A342" t="n">
        <v>-164.2062426604741</v>
      </c>
      <c r="B342" t="n">
        <v>-0.9531693738409213</v>
      </c>
    </row>
    <row r="343">
      <c r="A343" t="n">
        <v>-165.7632926117872</v>
      </c>
      <c r="B343" t="n">
        <v>-0.9632254514556647</v>
      </c>
    </row>
    <row r="344">
      <c r="A344" t="n">
        <v>-167.4404928742977</v>
      </c>
      <c r="B344" t="n">
        <v>-0.9732484125835656</v>
      </c>
    </row>
    <row r="345">
      <c r="A345" t="n">
        <v>-168.9926387312719</v>
      </c>
      <c r="B345" t="n">
        <v>-0.9832361165833241</v>
      </c>
    </row>
    <row r="346">
      <c r="A346" t="n">
        <v>-170.5398804939147</v>
      </c>
      <c r="B346" t="n">
        <v>-0.993187310042088</v>
      </c>
    </row>
    <row r="347">
      <c r="A347" t="n">
        <v>-172.1827520960853</v>
      </c>
      <c r="B347" t="n">
        <v>-1.00309969019111</v>
      </c>
    </row>
    <row r="348">
      <c r="A348" t="n">
        <v>-173.7348979530561</v>
      </c>
      <c r="B348" t="n">
        <v>-1.01297151723523</v>
      </c>
    </row>
    <row r="349">
      <c r="A349" t="n">
        <v>-175.8877953660499</v>
      </c>
      <c r="B349" t="n">
        <v>-1.02280131246034</v>
      </c>
    </row>
    <row r="350">
      <c r="A350" t="n">
        <v>-177.8200085339729</v>
      </c>
      <c r="B350" t="n">
        <v>-1.0325873176223</v>
      </c>
    </row>
    <row r="351">
      <c r="A351" t="n">
        <v>-179.7277012302263</v>
      </c>
      <c r="B351" t="n">
        <v>-1.04232943097215</v>
      </c>
    </row>
    <row r="352">
      <c r="A352" t="n">
        <v>-181.4318740115825</v>
      </c>
      <c r="B352" t="n">
        <v>-1.05202759772199</v>
      </c>
    </row>
    <row r="353">
      <c r="A353" t="n">
        <v>-183.2292245853001</v>
      </c>
      <c r="B353" t="n">
        <v>-1.06168241215277</v>
      </c>
    </row>
    <row r="354">
      <c r="A354" t="n">
        <v>-185.3600535737836</v>
      </c>
      <c r="B354" t="n">
        <v>-1.07129614125338</v>
      </c>
    </row>
    <row r="355">
      <c r="A355" t="n">
        <v>-187.5276632697855</v>
      </c>
      <c r="B355" t="n">
        <v>-1.08087143608703</v>
      </c>
    </row>
    <row r="356">
      <c r="A356" t="n">
        <v>-189.7418618619639</v>
      </c>
      <c r="B356" t="n">
        <v>-1.09040984413221</v>
      </c>
    </row>
    <row r="357">
      <c r="A357" t="n">
        <v>-192.1914569822084</v>
      </c>
      <c r="B357" t="n">
        <v>-1.09991247735955</v>
      </c>
    </row>
    <row r="358">
      <c r="A358" t="n">
        <v>-194.3860391970526</v>
      </c>
      <c r="B358" t="n">
        <v>-1.10938330006455</v>
      </c>
    </row>
    <row r="359">
      <c r="A359" t="n">
        <v>-197.1470443075675</v>
      </c>
      <c r="B359" t="n">
        <v>-1.11882256494239</v>
      </c>
    </row>
    <row r="360">
      <c r="A360" t="n">
        <v>-200.0134874462793</v>
      </c>
      <c r="B360" t="n">
        <v>-1.12822819117122</v>
      </c>
    </row>
    <row r="361">
      <c r="A361" t="n">
        <v>-202.7793966511208</v>
      </c>
      <c r="B361" t="n">
        <v>-1.13759787206886</v>
      </c>
    </row>
    <row r="362">
      <c r="A362" t="n">
        <v>-205.7341134878628</v>
      </c>
      <c r="B362" t="n">
        <v>-1.14692834999184</v>
      </c>
    </row>
    <row r="363">
      <c r="A363" t="n">
        <v>-208.6643098529282</v>
      </c>
      <c r="B363" t="n">
        <v>-1.15621704823195</v>
      </c>
    </row>
    <row r="364">
      <c r="A364" t="n">
        <v>-211.7636974725409</v>
      </c>
      <c r="B364" t="n">
        <v>-1.16545852601584</v>
      </c>
    </row>
    <row r="365">
      <c r="A365" t="n">
        <v>-215.3731109029787</v>
      </c>
      <c r="B365" t="n">
        <v>-1.17464946755778</v>
      </c>
    </row>
    <row r="366">
      <c r="A366" t="n">
        <v>-218.8206892203682</v>
      </c>
      <c r="B366" t="n">
        <v>-1.18378756170312</v>
      </c>
    </row>
    <row r="367">
      <c r="A367" t="n">
        <v>-222.2609113962593</v>
      </c>
      <c r="B367" t="n">
        <v>-1.19286885757381</v>
      </c>
    </row>
    <row r="368">
      <c r="A368" t="n">
        <v>-226.0395160812491</v>
      </c>
      <c r="B368" t="n">
        <v>-1.201892197356289</v>
      </c>
    </row>
    <row r="369">
      <c r="A369" t="n">
        <v>-230.0780377659841</v>
      </c>
      <c r="B369" t="n">
        <v>-1.21085878247081</v>
      </c>
    </row>
    <row r="370">
      <c r="A370" t="n">
        <v>-234.2465179505954</v>
      </c>
      <c r="B370" t="n">
        <v>-1.21976827692221</v>
      </c>
    </row>
    <row r="371">
      <c r="A371" t="n">
        <v>-238.8735309555125</v>
      </c>
      <c r="B371" t="n">
        <v>-1.22862272128005</v>
      </c>
    </row>
    <row r="372">
      <c r="A372" t="n">
        <v>-243.8340223752026</v>
      </c>
      <c r="B372" t="n">
        <v>-1.23742509086241</v>
      </c>
    </row>
    <row r="373">
      <c r="A373" t="n">
        <v>-248.6988839553551</v>
      </c>
      <c r="B373" t="n">
        <v>-1.24617778571451</v>
      </c>
    </row>
    <row r="374">
      <c r="A374" t="n">
        <v>-254.1154561481831</v>
      </c>
      <c r="B374" t="n">
        <v>-1.25488436760853</v>
      </c>
    </row>
    <row r="375">
      <c r="A375" t="n">
        <v>-259.7649728219159</v>
      </c>
      <c r="B375" t="n">
        <v>-1.26354872592593</v>
      </c>
    </row>
    <row r="376">
      <c r="A376" t="n">
        <v>-265.7553240519177</v>
      </c>
      <c r="B376" t="n">
        <v>-1.27217436429664</v>
      </c>
    </row>
    <row r="377">
      <c r="A377" t="n">
        <v>-272.5033578566471</v>
      </c>
      <c r="B377" t="n">
        <v>-1.28076186861568</v>
      </c>
    </row>
    <row r="378">
      <c r="A378" t="n">
        <v>-279.5628016516474</v>
      </c>
      <c r="B378" t="n">
        <v>-1.28931110750394</v>
      </c>
    </row>
    <row r="379">
      <c r="A379" t="n">
        <v>-286.742395757851</v>
      </c>
      <c r="B379" t="n">
        <v>-1.29782002697442</v>
      </c>
    </row>
    <row r="380">
      <c r="A380" t="n">
        <v>-294.6919326746116</v>
      </c>
      <c r="B380" t="n">
        <v>-1.30628756816722</v>
      </c>
    </row>
    <row r="381">
      <c r="A381" t="n">
        <v>-303.3550153170992</v>
      </c>
      <c r="B381" t="n">
        <v>-1.31471216850921</v>
      </c>
    </row>
    <row r="382">
      <c r="A382" t="n">
        <v>-313.1509437509341</v>
      </c>
      <c r="B382" t="n">
        <v>-1.32309091306081</v>
      </c>
    </row>
    <row r="383">
      <c r="A383" t="n">
        <v>-322.8365300622393</v>
      </c>
      <c r="B383" t="n">
        <v>-1.33142224260325</v>
      </c>
    </row>
    <row r="384">
      <c r="A384" t="n">
        <v>-333.8437697967769</v>
      </c>
      <c r="B384" t="n">
        <v>-1.33970342668678</v>
      </c>
    </row>
    <row r="385">
      <c r="A385" t="n">
        <v>-345.1967481819219</v>
      </c>
      <c r="B385" t="n">
        <v>-1.34793228944932</v>
      </c>
    </row>
    <row r="386">
      <c r="A386" t="n">
        <v>-357.9253250279866</v>
      </c>
      <c r="B386" t="n">
        <v>-1.35610447078078</v>
      </c>
    </row>
    <row r="387">
      <c r="A387" t="n">
        <v>-371.1835440622159</v>
      </c>
      <c r="B387" t="n">
        <v>-1.36421698865433</v>
      </c>
    </row>
    <row r="388">
      <c r="A388" t="n">
        <v>-385.9963610005882</v>
      </c>
      <c r="B388" t="n">
        <v>-1.37226927562393</v>
      </c>
    </row>
    <row r="389">
      <c r="A389" t="n">
        <v>-402.1430915980333</v>
      </c>
      <c r="B389" t="n">
        <v>-1.38026042489402</v>
      </c>
    </row>
    <row r="390">
      <c r="A390" t="n">
        <v>-419.4839691660167</v>
      </c>
      <c r="B390" t="n">
        <v>-1.388190097115101</v>
      </c>
    </row>
    <row r="391">
      <c r="A391" t="n">
        <v>-438.2740066099387</v>
      </c>
      <c r="B391" t="n">
        <v>-1.39605736871979</v>
      </c>
    </row>
    <row r="392">
      <c r="A392" t="n">
        <v>-458.5696010146601</v>
      </c>
      <c r="B392" t="n">
        <v>-1.40386231462216</v>
      </c>
    </row>
    <row r="393">
      <c r="A393" t="n">
        <v>-481.7733233599308</v>
      </c>
      <c r="B393" t="n">
        <v>-1.41160614462837</v>
      </c>
    </row>
    <row r="394">
      <c r="A394" t="n">
        <v>-506.0510423645356</v>
      </c>
      <c r="B394" t="n">
        <v>-1.41929134767419</v>
      </c>
    </row>
    <row r="395">
      <c r="A395" t="n">
        <v>-533.290834347386</v>
      </c>
      <c r="B395" t="n">
        <v>-1.426920323245771</v>
      </c>
    </row>
    <row r="396">
      <c r="A396" t="n">
        <v>-562.980221450477</v>
      </c>
      <c r="B396" t="n">
        <v>-1.4344948866114</v>
      </c>
    </row>
    <row r="397">
      <c r="A397" t="n">
        <v>-595.5605721639583</v>
      </c>
      <c r="B397" t="n">
        <v>-1.44201662997438</v>
      </c>
    </row>
    <row r="398">
      <c r="A398" t="n">
        <v>-630.8038461012554</v>
      </c>
      <c r="B398" t="n">
        <v>-1.44948753296669</v>
      </c>
    </row>
    <row r="399">
      <c r="A399" t="n">
        <v>-669.7913960632044</v>
      </c>
      <c r="B399" t="n">
        <v>-1.456908394485281</v>
      </c>
    </row>
    <row r="400">
      <c r="A400" t="n">
        <v>-712.6507285024999</v>
      </c>
      <c r="B400" t="n">
        <v>-1.46427897748865</v>
      </c>
    </row>
    <row r="401">
      <c r="A401" t="n">
        <v>-759.7962393904426</v>
      </c>
      <c r="B401" t="n">
        <v>-1.47159905499838</v>
      </c>
    </row>
    <row r="402">
      <c r="A402" t="n">
        <v>-811.5491469059629</v>
      </c>
      <c r="B402" t="n">
        <v>-1.47886674298177</v>
      </c>
    </row>
    <row r="403">
      <c r="A403" t="n">
        <v>-868.3140388316909</v>
      </c>
      <c r="B403" t="n">
        <v>-1.486080216107451</v>
      </c>
    </row>
    <row r="404">
      <c r="A404" t="n">
        <v>-929.8972034413919</v>
      </c>
      <c r="B404" t="n">
        <v>-1.49323791683385</v>
      </c>
    </row>
    <row r="405">
      <c r="A405" t="n">
        <v>-997.3505689698893</v>
      </c>
      <c r="B405" t="n">
        <v>-1.500336108962</v>
      </c>
    </row>
    <row r="406">
      <c r="A406" t="n">
        <v>-1069.9507815028</v>
      </c>
      <c r="B406" t="n">
        <v>-1.507372220815241</v>
      </c>
    </row>
    <row r="407">
      <c r="A407" t="n">
        <v>-1149.173973434901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-1325.294713281861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-1525.134105379253</v>
      </c>
      <c r="B411" t="n">
        <v>-1.54157015472351</v>
      </c>
    </row>
    <row r="412">
      <c r="A412" t="n">
        <v>-1634.62781959312</v>
      </c>
      <c r="B412" t="n">
        <v>-1.54821412669532</v>
      </c>
    </row>
    <row r="413">
      <c r="A413" t="n">
        <v>-1749.569982613012</v>
      </c>
      <c r="B413" t="n">
        <v>-1.55479852689508</v>
      </c>
    </row>
    <row r="414">
      <c r="A414" t="n">
        <v>-1870.021895618081</v>
      </c>
      <c r="B414" t="n">
        <v>-1.561325823573351</v>
      </c>
    </row>
    <row r="415">
      <c r="A415" t="n">
        <v>-1995.529929882372</v>
      </c>
      <c r="B415" t="n">
        <v>-1.56779908541128</v>
      </c>
    </row>
    <row r="416">
      <c r="A416" t="n">
        <v>-2126.211783669899</v>
      </c>
      <c r="B416" t="n">
        <v>-1.57422084830568</v>
      </c>
    </row>
    <row r="417">
      <c r="A417" t="n">
        <v>-2261.947306669492</v>
      </c>
      <c r="B417" t="n">
        <v>-1.58059176356164</v>
      </c>
    </row>
    <row r="418">
      <c r="A418" t="n">
        <v>-2401.77529639149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-2693.04171917323</v>
      </c>
      <c r="B420" t="n">
        <v>-1.59939975558051</v>
      </c>
    </row>
    <row r="421">
      <c r="A421" t="n">
        <v>-2842.739198744093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-1.647124467840431</v>
      </c>
    </row>
    <row r="429">
      <c r="A429" t="n">
        <v>-4134.07060671005</v>
      </c>
      <c r="B429" t="n">
        <v>-1.65282287678769</v>
      </c>
    </row>
    <row r="430">
      <c r="A430" t="n">
        <v>-4303.460477082439</v>
      </c>
      <c r="B430" t="n">
        <v>-1.65845964935378</v>
      </c>
    </row>
    <row r="431">
      <c r="A431" t="n">
        <v>-4473.519756331552</v>
      </c>
      <c r="B431" t="n">
        <v>-1.66403432822751</v>
      </c>
    </row>
    <row r="432">
      <c r="A432" t="n">
        <v>-4645.33224930535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-4989.862040657731</v>
      </c>
      <c r="B434" t="n">
        <v>-1.68038991010944</v>
      </c>
    </row>
    <row r="435">
      <c r="A435" t="n">
        <v>-5162.67006478151</v>
      </c>
      <c r="B435" t="n">
        <v>-1.685719678150401</v>
      </c>
    </row>
    <row r="436">
      <c r="A436" t="n">
        <v>-5336.522660998611</v>
      </c>
      <c r="B436" t="n">
        <v>-1.690987796392761</v>
      </c>
    </row>
    <row r="437">
      <c r="A437" t="n">
        <v>-5510.517475951423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</v>
      </c>
      <c r="B439" t="n">
        <v>-1.70642288182994</v>
      </c>
    </row>
    <row r="440">
      <c r="A440" t="n">
        <v>-6038.134273153401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-6564.910018176954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-6912.804018243034</v>
      </c>
      <c r="B445" t="n">
        <v>-1.73564290785418</v>
      </c>
    </row>
    <row r="446">
      <c r="A446" t="n">
        <v>-7086.011726055101</v>
      </c>
      <c r="B446" t="n">
        <v>-1.740297710280861</v>
      </c>
    </row>
    <row r="447">
      <c r="A447" t="n">
        <v>-7260.300786668</v>
      </c>
      <c r="B447" t="n">
        <v>-1.74488957930683</v>
      </c>
    </row>
    <row r="448">
      <c r="A448" t="n">
        <v>-7435.193050884079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-8121.118917308889</v>
      </c>
      <c r="B452" t="n">
        <v>-1.76689782448047</v>
      </c>
    </row>
    <row r="453">
      <c r="A453" t="n">
        <v>-8291.23704569001</v>
      </c>
      <c r="B453" t="n">
        <v>-1.77110779057535</v>
      </c>
    </row>
    <row r="454">
      <c r="A454" t="n">
        <v>-8460.619559920911</v>
      </c>
      <c r="B454" t="n">
        <v>-1.775253356854771</v>
      </c>
    </row>
    <row r="455">
      <c r="A455" t="n">
        <v>-8627.270493607291</v>
      </c>
      <c r="B455" t="n">
        <v>-1.77933437181343</v>
      </c>
    </row>
    <row r="456">
      <c r="A456" t="n">
        <v>-8791.386010522583</v>
      </c>
      <c r="B456" t="n">
        <v>-1.78335076500974</v>
      </c>
    </row>
    <row r="457">
      <c r="A457" t="n">
        <v>-8955.001309815701</v>
      </c>
      <c r="B457" t="n">
        <v>-1.787302127770749</v>
      </c>
    </row>
    <row r="458">
      <c r="A458" t="n">
        <v>-9119.526318607941</v>
      </c>
      <c r="B458" t="n">
        <v>-1.79118839636359</v>
      </c>
    </row>
    <row r="459">
      <c r="A459" t="n">
        <v>-9284.311244399931</v>
      </c>
      <c r="B459" t="n">
        <v>-1.79500952606345</v>
      </c>
    </row>
    <row r="460">
      <c r="A460" t="n">
        <v>-9445.999234619458</v>
      </c>
      <c r="B460" t="n">
        <v>-1.79876544810593</v>
      </c>
    </row>
    <row r="461">
      <c r="A461" t="n">
        <v>-9603.935592672851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-9914.475106190492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-1.823208477368201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-1.838677139957779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-1.852473214227669</v>
      </c>
    </row>
    <row r="478">
      <c r="A478" t="n">
        <v>-12008.0550461564</v>
      </c>
      <c r="B478" t="n">
        <v>-1.855027686384971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-1.881884901723851</v>
      </c>
    </row>
    <row r="492">
      <c r="A492" t="n">
        <v>-13424.4040789531</v>
      </c>
      <c r="B492" t="n">
        <v>-1.883463486875191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-1.88777748791369</v>
      </c>
    </row>
    <row r="496">
      <c r="A496" t="n">
        <v>-13715.9868158195</v>
      </c>
      <c r="B496" t="n">
        <v>-1.88907347766496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-13950.9100987883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-14236.8776476412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