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D2" t="inlineStr">
        <is>
          <t>Bm_min</t>
        </is>
      </c>
      <c r="E2" t="inlineStr">
        <is>
          <t>Bm_max</t>
        </is>
      </c>
    </row>
    <row r="3">
      <c r="A3" t="n">
        <v>20257.1144285196</v>
      </c>
      <c r="B3" t="n">
        <v>2.000002738709529</v>
      </c>
      <c r="D3" t="n">
        <v>-2.00005306362674</v>
      </c>
      <c r="E3" t="n">
        <v>2.00005306362674</v>
      </c>
    </row>
    <row r="4">
      <c r="A4" t="n">
        <v>20248.009977387</v>
      </c>
      <c r="B4" t="n">
        <v>1.99987493196942</v>
      </c>
    </row>
    <row r="5">
      <c r="A5" t="n">
        <v>20234.4452524568</v>
      </c>
      <c r="B5" t="n">
        <v>1.99966888923428</v>
      </c>
      <c r="D5" t="inlineStr">
        <is>
          <t>Number of Points</t>
        </is>
      </c>
    </row>
    <row r="6">
      <c r="A6" t="n">
        <v>20215.2923120321</v>
      </c>
      <c r="B6" t="n">
        <v>1.99938485313621</v>
      </c>
      <c r="D6" t="n">
        <v>513</v>
      </c>
    </row>
    <row r="7">
      <c r="A7" t="n">
        <v>20191.2083047538</v>
      </c>
      <c r="B7" t="n">
        <v>1.99902313898513</v>
      </c>
    </row>
    <row r="8">
      <c r="A8" t="n">
        <v>20161.7984510278</v>
      </c>
      <c r="B8" t="n">
        <v>1.99858392791654</v>
      </c>
    </row>
    <row r="9">
      <c r="A9" t="n">
        <v>20127.51883162731</v>
      </c>
      <c r="B9" t="n">
        <v>1.998067624130911</v>
      </c>
    </row>
    <row r="10">
      <c r="A10" t="n">
        <v>20088.0261599488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18802.37614526981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18431.41573749981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1.96530125317757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1.960573947917669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1.932554978200259</v>
      </c>
    </row>
    <row r="45">
      <c r="A45" t="n">
        <v>15891.1218445737</v>
      </c>
      <c r="B45" t="n">
        <v>1.929346911620901</v>
      </c>
    </row>
    <row r="46">
      <c r="A46" t="n">
        <v>15703.7756327943</v>
      </c>
      <c r="B46" t="n">
        <v>1.92606403776238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1.919273403069839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1.885078038602001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1.859119296092469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1.840433618606819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9205.590722137138</v>
      </c>
      <c r="B76" t="n">
        <v>1.79435608314669</v>
      </c>
    </row>
    <row r="77">
      <c r="A77" t="n">
        <v>8969.887688169094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8502.740826162815</v>
      </c>
      <c r="B79" t="n">
        <v>1.777688025777029</v>
      </c>
    </row>
    <row r="80">
      <c r="A80" t="n">
        <v>8268.683115844107</v>
      </c>
      <c r="B80" t="n">
        <v>1.771987300643589</v>
      </c>
    </row>
    <row r="81">
      <c r="A81" t="n">
        <v>8032.482316301072</v>
      </c>
      <c r="B81" t="n">
        <v>1.76621708992453</v>
      </c>
    </row>
    <row r="82">
      <c r="A82" t="n">
        <v>7799.402972802159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7333.898982398038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6411.735535722693</v>
      </c>
      <c r="B88" t="n">
        <v>1.72406923687291</v>
      </c>
    </row>
    <row r="89">
      <c r="A89" t="n">
        <v>6184.805926519672</v>
      </c>
      <c r="B89" t="n">
        <v>1.71781435063696</v>
      </c>
    </row>
    <row r="90">
      <c r="A90" t="n">
        <v>5958.710013353562</v>
      </c>
      <c r="B90" t="n">
        <v>1.71150382449898</v>
      </c>
    </row>
    <row r="91">
      <c r="A91" t="n">
        <v>5733.85974014851</v>
      </c>
      <c r="B91" t="n">
        <v>1.70513775238108</v>
      </c>
    </row>
    <row r="92">
      <c r="A92" t="n">
        <v>5509.597958263625</v>
      </c>
      <c r="B92" t="n">
        <v>1.69871429777067</v>
      </c>
    </row>
    <row r="93">
      <c r="A93" t="n">
        <v>5287.744086697164</v>
      </c>
      <c r="B93" t="n">
        <v>1.69223106453597</v>
      </c>
    </row>
    <row r="94">
      <c r="A94" t="n">
        <v>5067.307498393458</v>
      </c>
      <c r="B94" t="n">
        <v>1.685686231818079</v>
      </c>
    </row>
    <row r="95">
      <c r="A95" t="n">
        <v>4849.053232068765</v>
      </c>
      <c r="B95" t="n">
        <v>1.67907752871468</v>
      </c>
    </row>
    <row r="96">
      <c r="A96" t="n">
        <v>4631.600785167811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1.65883606287329</v>
      </c>
    </row>
    <row r="99">
      <c r="A99" t="n">
        <v>3992.820429630943</v>
      </c>
      <c r="B99" t="n">
        <v>1.65194329348257</v>
      </c>
    </row>
    <row r="100">
      <c r="A100" t="n">
        <v>3783.148328392198</v>
      </c>
      <c r="B100" t="n">
        <v>1.64497477367824</v>
      </c>
    </row>
    <row r="101">
      <c r="A101" t="n">
        <v>3574.731675303179</v>
      </c>
      <c r="B101" t="n">
        <v>1.63792877149195</v>
      </c>
    </row>
    <row r="102">
      <c r="A102" t="n">
        <v>3369.78221690889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2967.960343489793</v>
      </c>
      <c r="B104" t="n">
        <v>1.61631865093862</v>
      </c>
    </row>
    <row r="105">
      <c r="A105" t="n">
        <v>2772.485595350404</v>
      </c>
      <c r="B105" t="n">
        <v>1.60896663711802</v>
      </c>
    </row>
    <row r="106">
      <c r="A106" t="n">
        <v>2580.912054254374</v>
      </c>
      <c r="B106" t="n">
        <v>1.60154783461795</v>
      </c>
    </row>
    <row r="107">
      <c r="A107" t="n">
        <v>2392.994515484957</v>
      </c>
      <c r="B107" t="n">
        <v>1.5940678854734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1861.501031711299</v>
      </c>
      <c r="B110" t="n">
        <v>1.57132235289658</v>
      </c>
    </row>
    <row r="111">
      <c r="A111" t="n">
        <v>1696.946598353053</v>
      </c>
      <c r="B111" t="n">
        <v>1.56365722011003</v>
      </c>
    </row>
    <row r="112">
      <c r="A112" t="n">
        <v>1539.633060280193</v>
      </c>
      <c r="B112" t="n">
        <v>1.55595456879704</v>
      </c>
    </row>
    <row r="113">
      <c r="A113" t="n">
        <v>1390.445606520146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1118.577328879858</v>
      </c>
      <c r="B115" t="n">
        <v>1.53261093634455</v>
      </c>
    </row>
    <row r="116">
      <c r="A116" t="n">
        <v>996.1073810560017</v>
      </c>
      <c r="B116" t="n">
        <v>1.52473524082156</v>
      </c>
    </row>
    <row r="117">
      <c r="A117" t="n">
        <v>883.1121434870553</v>
      </c>
      <c r="B117" t="n">
        <v>1.51679586667071</v>
      </c>
    </row>
    <row r="118">
      <c r="A118" t="n">
        <v>779.6872460125285</v>
      </c>
      <c r="B118" t="n">
        <v>1.50878164498837</v>
      </c>
    </row>
    <row r="119">
      <c r="A119" t="n">
        <v>685.6512371420577</v>
      </c>
      <c r="B119" t="n">
        <v>1.50068373144302</v>
      </c>
    </row>
    <row r="120">
      <c r="A120" t="n">
        <v>601.4675537902693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460.9039499180344</v>
      </c>
      <c r="B122" t="n">
        <v>1.47582657502281</v>
      </c>
    </row>
    <row r="123">
      <c r="A123" t="n">
        <v>402.746295201209</v>
      </c>
      <c r="B123" t="n">
        <v>1.467356874739731</v>
      </c>
    </row>
    <row r="124">
      <c r="A124" t="n">
        <v>352.9182447121111</v>
      </c>
      <c r="B124" t="n">
        <v>1.45881031710394</v>
      </c>
    </row>
    <row r="125">
      <c r="A125" t="n">
        <v>310.046652036979</v>
      </c>
      <c r="B125" t="n">
        <v>1.45019927020306</v>
      </c>
    </row>
    <row r="126">
      <c r="A126" t="n">
        <v>272.7117818658737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214.0735259042478</v>
      </c>
      <c r="B128" t="n">
        <v>1.424106732301129</v>
      </c>
    </row>
    <row r="129">
      <c r="A129" t="n">
        <v>190.7104204930946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138.0968444218019</v>
      </c>
      <c r="B132" t="n">
        <v>1.38898112249769</v>
      </c>
    </row>
    <row r="133">
      <c r="A133" t="n">
        <v>124.3065311522407</v>
      </c>
      <c r="B133" t="n">
        <v>1.38014146528073</v>
      </c>
    </row>
    <row r="134">
      <c r="A134" t="n">
        <v>112.9192241067559</v>
      </c>
      <c r="B134" t="n">
        <v>1.37126554462737</v>
      </c>
    </row>
    <row r="135">
      <c r="A135" t="n">
        <v>102.5764891545885</v>
      </c>
      <c r="B135" t="n">
        <v>1.3623461374805</v>
      </c>
    </row>
    <row r="136">
      <c r="A136" t="n">
        <v>93.14101165436585</v>
      </c>
      <c r="B136" t="n">
        <v>1.35337529847733</v>
      </c>
    </row>
    <row r="137">
      <c r="A137" t="n">
        <v>84.89722907750638</v>
      </c>
      <c r="B137" t="n">
        <v>1.344348891690891</v>
      </c>
    </row>
    <row r="138">
      <c r="A138" t="n">
        <v>77.54599166959127</v>
      </c>
      <c r="B138" t="n">
        <v>1.3352643974371</v>
      </c>
    </row>
    <row r="139">
      <c r="A139" t="n">
        <v>70.48899992174978</v>
      </c>
      <c r="B139" t="n">
        <v>1.32611871013685</v>
      </c>
    </row>
    <row r="140">
      <c r="A140" t="n">
        <v>63.89054099423294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48.64371170723052</v>
      </c>
      <c r="B143" t="n">
        <v>1.28892893398774</v>
      </c>
    </row>
    <row r="144">
      <c r="A144" t="n">
        <v>43.72735713656459</v>
      </c>
      <c r="B144" t="n">
        <v>1.27948600670687</v>
      </c>
    </row>
    <row r="145">
      <c r="A145" t="n">
        <v>40.19886126265044</v>
      </c>
      <c r="B145" t="n">
        <v>1.26998787111841</v>
      </c>
    </row>
    <row r="146">
      <c r="A146" t="n">
        <v>36.37611972864704</v>
      </c>
      <c r="B146" t="n">
        <v>1.26043688813336</v>
      </c>
    </row>
    <row r="147">
      <c r="A147" t="n">
        <v>32.89421275090808</v>
      </c>
      <c r="B147" t="n">
        <v>1.25083704273243</v>
      </c>
    </row>
    <row r="148">
      <c r="A148" t="n">
        <v>29.1720051507674</v>
      </c>
      <c r="B148" t="n">
        <v>1.24119085683595</v>
      </c>
    </row>
    <row r="149">
      <c r="A149" t="n">
        <v>26.37912342707727</v>
      </c>
      <c r="B149" t="n">
        <v>1.23150163001691</v>
      </c>
    </row>
    <row r="150">
      <c r="A150" t="n">
        <v>23.68677563725555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17.88032794481592</v>
      </c>
      <c r="B152" t="n">
        <v>1.20220245393429</v>
      </c>
    </row>
    <row r="153">
      <c r="A153" t="n">
        <v>15.49448605091334</v>
      </c>
      <c r="B153" t="n">
        <v>1.192364031293001</v>
      </c>
    </row>
    <row r="154">
      <c r="A154" t="n">
        <v>13.00565817598772</v>
      </c>
      <c r="B154" t="n">
        <v>1.1824914478405</v>
      </c>
    </row>
    <row r="155">
      <c r="A155" t="n">
        <v>10.74732273478935</v>
      </c>
      <c r="B155" t="n">
        <v>1.17258378895441</v>
      </c>
    </row>
    <row r="156">
      <c r="A156" t="n">
        <v>8.72438382166024</v>
      </c>
      <c r="B156" t="n">
        <v>1.1626399102386</v>
      </c>
    </row>
    <row r="157">
      <c r="A157" t="n">
        <v>6.620527352027011</v>
      </c>
      <c r="B157" t="n">
        <v>1.152658152402571</v>
      </c>
    </row>
    <row r="158">
      <c r="A158" t="n">
        <v>4.666245759593266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0.4658889618085595</v>
      </c>
      <c r="B160" t="n">
        <v>1.12246251834337</v>
      </c>
    </row>
    <row r="161">
      <c r="A161" t="n">
        <v>-1.189242876198023</v>
      </c>
      <c r="B161" t="n">
        <v>1.11230803775693</v>
      </c>
    </row>
    <row r="162">
      <c r="A162" t="n">
        <v>-2.73403259167344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-7.849002982908587</v>
      </c>
      <c r="B165" t="n">
        <v>1.0712067397091</v>
      </c>
    </row>
    <row r="166">
      <c r="A166" t="n">
        <v>-9.315327189026448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-12.29701654460314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-18.33640871795524</v>
      </c>
      <c r="B172" t="n">
        <v>0.9975584822483597</v>
      </c>
    </row>
    <row r="173">
      <c r="A173" t="n">
        <v>-19.50358316964139</v>
      </c>
      <c r="B173" t="n">
        <v>0.9868952887949605</v>
      </c>
    </row>
    <row r="174">
      <c r="A174" t="n">
        <v>-20.55060731013145</v>
      </c>
      <c r="B174" t="n">
        <v>0.9761998124133962</v>
      </c>
    </row>
    <row r="175">
      <c r="A175" t="n">
        <v>-21.66138467696874</v>
      </c>
      <c r="B175" t="n">
        <v>0.965469100147974</v>
      </c>
    </row>
    <row r="176">
      <c r="A176" t="n">
        <v>-23.12770888308796</v>
      </c>
      <c r="B176" t="n">
        <v>0.9547013277854351</v>
      </c>
    </row>
    <row r="177">
      <c r="A177" t="n">
        <v>-24.64797812688676</v>
      </c>
      <c r="B177" t="n">
        <v>0.9438953056457882</v>
      </c>
    </row>
    <row r="178">
      <c r="A178" t="n">
        <v>-25.86174147475504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-28.32850092518311</v>
      </c>
      <c r="B180" t="n">
        <v>0.9112567833620657</v>
      </c>
    </row>
    <row r="181">
      <c r="A181" t="n">
        <v>-29.27253908463535</v>
      </c>
      <c r="B181" t="n">
        <v>0.9003100429882253</v>
      </c>
    </row>
    <row r="182">
      <c r="A182" t="n">
        <v>-30.28033047044664</v>
      </c>
      <c r="B182" t="n">
        <v>0.8893330116175218</v>
      </c>
    </row>
    <row r="183">
      <c r="A183" t="n">
        <v>-31.74420262939384</v>
      </c>
      <c r="B183" t="n">
        <v>0.8783266010770551</v>
      </c>
    </row>
    <row r="184">
      <c r="A184" t="n">
        <v>-32.78877472271051</v>
      </c>
      <c r="B184" t="n">
        <v>0.8672911205270877</v>
      </c>
    </row>
    <row r="185">
      <c r="A185" t="n">
        <v>-33.90445618389094</v>
      </c>
      <c r="B185" t="n">
        <v>0.8562279670589251</v>
      </c>
    </row>
    <row r="186">
      <c r="A186" t="n">
        <v>-35.12557567326348</v>
      </c>
      <c r="B186" t="n">
        <v>0.8451352566398728</v>
      </c>
    </row>
    <row r="187">
      <c r="A187" t="n">
        <v>-36.05490154972267</v>
      </c>
      <c r="B187" t="n">
        <v>0.8340087398537572</v>
      </c>
    </row>
    <row r="188">
      <c r="A188" t="n">
        <v>-36.99893970917583</v>
      </c>
      <c r="B188" t="n">
        <v>0.8228488494131299</v>
      </c>
    </row>
    <row r="189">
      <c r="A189" t="n">
        <v>-38.21760715138134</v>
      </c>
      <c r="B189" t="n">
        <v>0.8116574637600873</v>
      </c>
    </row>
    <row r="190">
      <c r="A190" t="n">
        <v>-39.48286348976671</v>
      </c>
      <c r="B190" t="n">
        <v>0.8004337375956837</v>
      </c>
    </row>
    <row r="191">
      <c r="A191" t="n">
        <v>-40.35579228136976</v>
      </c>
      <c r="B191" t="n">
        <v>0.7891799244913731</v>
      </c>
    </row>
    <row r="192">
      <c r="A192" t="n">
        <v>-41.3047345351597</v>
      </c>
      <c r="B192" t="n">
        <v>0.7778948476255458</v>
      </c>
    </row>
    <row r="193">
      <c r="A193" t="n">
        <v>-42.07958144005624</v>
      </c>
      <c r="B193" t="n">
        <v>0.7665735095595508</v>
      </c>
    </row>
    <row r="194">
      <c r="A194" t="n">
        <v>-43.86957587227243</v>
      </c>
      <c r="B194" t="n">
        <v>0.7552163262341378</v>
      </c>
    </row>
    <row r="195">
      <c r="A195" t="n">
        <v>-44.39676601326937</v>
      </c>
      <c r="B195" t="n">
        <v>0.7438275481836009</v>
      </c>
    </row>
    <row r="196">
      <c r="A196" t="n">
        <v>-45.54187204045775</v>
      </c>
      <c r="B196" t="n">
        <v>0.73241190170242</v>
      </c>
    </row>
    <row r="197">
      <c r="A197" t="n">
        <v>-46.44667744523031</v>
      </c>
      <c r="B197" t="n">
        <v>0.7209716895593381</v>
      </c>
    </row>
    <row r="198">
      <c r="A198" t="n">
        <v>-47.75361858546785</v>
      </c>
      <c r="B198" t="n">
        <v>0.709508401649646</v>
      </c>
    </row>
    <row r="199">
      <c r="A199" t="n">
        <v>-48.43038360367427</v>
      </c>
      <c r="B199" t="n">
        <v>0.6980237950993848</v>
      </c>
    </row>
    <row r="200">
      <c r="A200" t="n">
        <v>-49.32292877260898</v>
      </c>
      <c r="B200" t="n">
        <v>0.6865162424844682</v>
      </c>
    </row>
    <row r="201">
      <c r="A201" t="n">
        <v>-50.47539094129934</v>
      </c>
      <c r="B201" t="n">
        <v>0.6749851064763273</v>
      </c>
    </row>
    <row r="202">
      <c r="A202" t="n">
        <v>-51.33851154422609</v>
      </c>
      <c r="B202" t="n">
        <v>0.663431601353601</v>
      </c>
    </row>
    <row r="203">
      <c r="A203" t="n">
        <v>-52.54246670343764</v>
      </c>
      <c r="B203" t="n">
        <v>0.6518536854286359</v>
      </c>
    </row>
    <row r="204">
      <c r="A204" t="n">
        <v>-53.41784754220225</v>
      </c>
      <c r="B204" t="n">
        <v>0.640248970955544</v>
      </c>
    </row>
    <row r="205">
      <c r="A205" t="n">
        <v>-54.05783185289692</v>
      </c>
      <c r="B205" t="n">
        <v>0.628617886733459</v>
      </c>
    </row>
    <row r="206">
      <c r="A206" t="n">
        <v>-55.16370512540016</v>
      </c>
      <c r="B206" t="n">
        <v>0.6169580936547259</v>
      </c>
    </row>
    <row r="207">
      <c r="A207" t="n">
        <v>-56.3897287091113</v>
      </c>
      <c r="B207" t="n">
        <v>0.6052687162311579</v>
      </c>
    </row>
    <row r="208">
      <c r="A208" t="n">
        <v>-57.13269900083924</v>
      </c>
      <c r="B208" t="n">
        <v>0.5935513175949217</v>
      </c>
    </row>
    <row r="209">
      <c r="A209" t="n">
        <v>-57.88302543406462</v>
      </c>
      <c r="B209" t="n">
        <v>0.5818084548871301</v>
      </c>
    </row>
    <row r="210">
      <c r="A210" t="n">
        <v>-59.39593853635779</v>
      </c>
      <c r="B210" t="n">
        <v>0.5700440879308</v>
      </c>
    </row>
    <row r="211">
      <c r="A211" t="n">
        <v>-59.82749883782799</v>
      </c>
      <c r="B211" t="n">
        <v>0.5582590139457</v>
      </c>
    </row>
    <row r="212">
      <c r="A212" t="n">
        <v>-61.11237155355593</v>
      </c>
      <c r="B212" t="n">
        <v>0.5464553881086981</v>
      </c>
    </row>
    <row r="213">
      <c r="A213" t="n">
        <v>-62.11280679786614</v>
      </c>
      <c r="B213" t="n">
        <v>0.5346352632886489</v>
      </c>
    </row>
    <row r="214">
      <c r="A214" t="n">
        <v>-62.93914669328115</v>
      </c>
      <c r="B214" t="n">
        <v>0.5227992175537463</v>
      </c>
    </row>
    <row r="215">
      <c r="A215" t="n">
        <v>-63.53744620213001</v>
      </c>
      <c r="B215" t="n">
        <v>0.5109492981822451</v>
      </c>
    </row>
    <row r="216">
      <c r="A216" t="n">
        <v>-64.73159317266345</v>
      </c>
      <c r="B216" t="n">
        <v>0.4990838654507372</v>
      </c>
    </row>
    <row r="217">
      <c r="A217" t="n">
        <v>-65.45004299271659</v>
      </c>
      <c r="B217" t="n">
        <v>0.4872003834623971</v>
      </c>
    </row>
    <row r="218">
      <c r="A218" t="n">
        <v>-65.9698769922079</v>
      </c>
      <c r="B218" t="n">
        <v>0.4752966444887062</v>
      </c>
    </row>
    <row r="219">
      <c r="A219" t="n">
        <v>-67.06594207604849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-68.74559438572669</v>
      </c>
      <c r="B221" t="n">
        <v>0.439453617956874</v>
      </c>
    </row>
    <row r="222">
      <c r="A222" t="n">
        <v>-69.78035829037617</v>
      </c>
      <c r="B222" t="n">
        <v>0.4274660115752938</v>
      </c>
    </row>
    <row r="223">
      <c r="A223" t="n">
        <v>-70.6557391291426</v>
      </c>
      <c r="B223" t="n">
        <v>0.415461206267365</v>
      </c>
    </row>
    <row r="224">
      <c r="A224" t="n">
        <v>-71.81065334499999</v>
      </c>
      <c r="B224" t="n">
        <v>0.40344078193706</v>
      </c>
    </row>
    <row r="225">
      <c r="A225" t="n">
        <v>-72.17355632577528</v>
      </c>
      <c r="B225" t="n">
        <v>0.3914053926847529</v>
      </c>
    </row>
    <row r="226">
      <c r="A226" t="n">
        <v>-73.03912897587634</v>
      </c>
      <c r="B226" t="n">
        <v>0.379354813768262</v>
      </c>
    </row>
    <row r="227">
      <c r="A227" t="n">
        <v>-73.93903028631667</v>
      </c>
      <c r="B227" t="n">
        <v>0.367289402427023</v>
      </c>
    </row>
    <row r="228">
      <c r="A228" t="n">
        <v>-74.92720529478902</v>
      </c>
      <c r="B228" t="n">
        <v>0.3552113842794791</v>
      </c>
    </row>
    <row r="229">
      <c r="A229" t="n">
        <v>-76.08211951064004</v>
      </c>
      <c r="B229" t="n">
        <v>0.3431233310023032</v>
      </c>
    </row>
    <row r="230">
      <c r="A230" t="n">
        <v>-76.5136798121066</v>
      </c>
      <c r="B230" t="n">
        <v>0.3310264988036459</v>
      </c>
    </row>
    <row r="231">
      <c r="A231" t="n">
        <v>-77.10217113228828</v>
      </c>
      <c r="B231" t="n">
        <v>0.3189221824668071</v>
      </c>
    </row>
    <row r="232">
      <c r="A232" t="n">
        <v>-78.08298999925591</v>
      </c>
      <c r="B232" t="n">
        <v>0.3068107403493389</v>
      </c>
    </row>
    <row r="233">
      <c r="A233" t="n">
        <v>-78.90687784750844</v>
      </c>
      <c r="B233" t="n">
        <v>0.2946901743702792</v>
      </c>
    </row>
    <row r="234">
      <c r="A234" t="n">
        <v>-79.79942301644587</v>
      </c>
      <c r="B234" t="n">
        <v>0.2825589571773071</v>
      </c>
    </row>
    <row r="235">
      <c r="A235" t="n">
        <v>-80.45411961015179</v>
      </c>
      <c r="B235" t="n">
        <v>0.2704166806565149</v>
      </c>
    </row>
    <row r="236">
      <c r="A236" t="n">
        <v>-81.07448754350389</v>
      </c>
      <c r="B236" t="n">
        <v>0.2582624614928719</v>
      </c>
    </row>
    <row r="237">
      <c r="A237" t="n">
        <v>-81.87875901441748</v>
      </c>
      <c r="B237" t="n">
        <v>0.246095855233561</v>
      </c>
    </row>
    <row r="238">
      <c r="A238" t="n">
        <v>-82.51874332511125</v>
      </c>
      <c r="B238" t="n">
        <v>0.2339172822918132</v>
      </c>
    </row>
    <row r="239">
      <c r="A239" t="n">
        <v>-83.68346572963492</v>
      </c>
      <c r="B239" t="n">
        <v>0.2217283723279542</v>
      </c>
    </row>
    <row r="240">
      <c r="A240" t="n">
        <v>-83.93847863504743</v>
      </c>
      <c r="B240" t="n">
        <v>0.209529380832473</v>
      </c>
    </row>
    <row r="241">
      <c r="A241" t="n">
        <v>-84.7427501059592</v>
      </c>
      <c r="B241" t="n">
        <v>0.1973204212945771</v>
      </c>
    </row>
    <row r="242">
      <c r="A242" t="n">
        <v>-85.91973274631982</v>
      </c>
      <c r="B242" t="n">
        <v>0.1851043348579339</v>
      </c>
    </row>
    <row r="243">
      <c r="A243" t="n">
        <v>-86.60385390603187</v>
      </c>
      <c r="B243" t="n">
        <v>0.1728820406174219</v>
      </c>
    </row>
    <row r="244">
      <c r="A244" t="n">
        <v>-86.9765650754789</v>
      </c>
      <c r="B244" t="n">
        <v>0.1606543151075869</v>
      </c>
    </row>
    <row r="245">
      <c r="A245" t="n">
        <v>-88.07753425364535</v>
      </c>
      <c r="B245" t="n">
        <v>0.1484225028680811</v>
      </c>
    </row>
    <row r="246">
      <c r="A246" t="n">
        <v>-88.0848903951528</v>
      </c>
      <c r="B246" t="n">
        <v>0.1361853141471437</v>
      </c>
    </row>
    <row r="247">
      <c r="A247" t="n">
        <v>-89.05590107344869</v>
      </c>
      <c r="B247" t="n">
        <v>0.1239433510525559</v>
      </c>
    </row>
    <row r="248">
      <c r="A248" t="n">
        <v>-89.71304971431891</v>
      </c>
      <c r="B248" t="n">
        <v>0.1116970994075838</v>
      </c>
    </row>
    <row r="249">
      <c r="A249" t="n">
        <v>-90.88512826034184</v>
      </c>
      <c r="B249" t="n">
        <v>0.09944586150516355</v>
      </c>
    </row>
    <row r="250">
      <c r="A250" t="n">
        <v>-91.41722249567283</v>
      </c>
      <c r="B250" t="n">
        <v>0.08719052736904964</v>
      </c>
    </row>
    <row r="251">
      <c r="A251" t="n">
        <v>-91.85859098580659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0.05040398005938185</v>
      </c>
    </row>
    <row r="254">
      <c r="A254" t="n">
        <v>-93.80061234240202</v>
      </c>
      <c r="B254" t="n">
        <v>0.03813799079593438</v>
      </c>
    </row>
    <row r="255">
      <c r="A255" t="n">
        <v>-94.56565105863774</v>
      </c>
      <c r="B255" t="n">
        <v>0.02587041436073045</v>
      </c>
    </row>
    <row r="256">
      <c r="A256" t="n">
        <v>-95.46800441624873</v>
      </c>
      <c r="B256" t="n">
        <v>0.01359870367574334</v>
      </c>
    </row>
    <row r="257">
      <c r="A257" t="n">
        <v>-96.25756360415461</v>
      </c>
      <c r="B257" t="n">
        <v>0.00132309186905418</v>
      </c>
    </row>
    <row r="258">
      <c r="A258" t="n">
        <v>-96.93678066952927</v>
      </c>
      <c r="B258" t="n">
        <v>-0.0109550664566038</v>
      </c>
    </row>
    <row r="259">
      <c r="A259" t="n">
        <v>-97.69936733859625</v>
      </c>
      <c r="B259" t="n">
        <v>-0.02323551581074241</v>
      </c>
    </row>
    <row r="260">
      <c r="A260" t="n">
        <v>-98.4325294416544</v>
      </c>
      <c r="B260" t="n">
        <v>-0.03551332807816969</v>
      </c>
    </row>
    <row r="261">
      <c r="A261" t="n">
        <v>-99.26622547857605</v>
      </c>
      <c r="B261" t="n">
        <v>-0.047785057212142</v>
      </c>
    </row>
    <row r="262">
      <c r="A262" t="n">
        <v>-99.64384074235829</v>
      </c>
      <c r="B262" t="n">
        <v>-0.0600484926888399</v>
      </c>
    </row>
    <row r="263">
      <c r="A263" t="n">
        <v>-100.565810477307</v>
      </c>
      <c r="B263" t="n">
        <v>-0.07229956734569699</v>
      </c>
    </row>
    <row r="264">
      <c r="A264" t="n">
        <v>-101.5515334386088</v>
      </c>
      <c r="B264" t="n">
        <v>-0.08453862668188389</v>
      </c>
    </row>
    <row r="265">
      <c r="A265" t="n">
        <v>-101.7305328818312</v>
      </c>
      <c r="B265" t="n">
        <v>-0.09676740154761435</v>
      </c>
    </row>
    <row r="266">
      <c r="A266" t="n">
        <v>-102.4685990792242</v>
      </c>
      <c r="B266" t="n">
        <v>-0.108985956793865</v>
      </c>
    </row>
    <row r="267">
      <c r="A267" t="n">
        <v>-103.2238296067882</v>
      </c>
      <c r="B267" t="n">
        <v>-0.121197958178018</v>
      </c>
    </row>
    <row r="268">
      <c r="A268" t="n">
        <v>-103.7485677006146</v>
      </c>
      <c r="B268" t="n">
        <v>-0.133406722603922</v>
      </c>
    </row>
    <row r="269">
      <c r="A269" t="n">
        <v>-104.726934520415</v>
      </c>
      <c r="B269" t="n">
        <v>-0.1456146780697941</v>
      </c>
    </row>
    <row r="270">
      <c r="A270" t="n">
        <v>-105.180563246388</v>
      </c>
      <c r="B270" t="n">
        <v>-0.157825389143128</v>
      </c>
    </row>
    <row r="271">
      <c r="A271" t="n">
        <v>-106.0804645568292</v>
      </c>
      <c r="B271" t="n">
        <v>-0.1700376331593839</v>
      </c>
    </row>
    <row r="272">
      <c r="A272" t="n">
        <v>-106.8111746127211</v>
      </c>
      <c r="B272" t="n">
        <v>-0.1822496205670329</v>
      </c>
    </row>
    <row r="273">
      <c r="A273" t="n">
        <v>-107.7723771023495</v>
      </c>
      <c r="B273" t="n">
        <v>-0.1944621279006191</v>
      </c>
    </row>
    <row r="274">
      <c r="A274" t="n">
        <v>-107.8532946588742</v>
      </c>
      <c r="B274" t="n">
        <v>-0.206673310820717</v>
      </c>
    </row>
    <row r="275">
      <c r="A275" t="n">
        <v>-108.7728123466554</v>
      </c>
      <c r="B275" t="n">
        <v>-0.218879359891489</v>
      </c>
    </row>
    <row r="276">
      <c r="A276" t="n">
        <v>-109.6923300344361</v>
      </c>
      <c r="B276" t="n">
        <v>-0.231075861333078</v>
      </c>
    </row>
    <row r="277">
      <c r="A277" t="n">
        <v>-110.1140821472316</v>
      </c>
      <c r="B277" t="n">
        <v>-0.243259582100656</v>
      </c>
    </row>
    <row r="278">
      <c r="A278" t="n">
        <v>-111.2542840800825</v>
      </c>
      <c r="B278" t="n">
        <v>-0.255431550305832</v>
      </c>
    </row>
    <row r="279">
      <c r="A279" t="n">
        <v>-111.7594057965704</v>
      </c>
      <c r="B279" t="n">
        <v>-0.267591558537293</v>
      </c>
    </row>
    <row r="280">
      <c r="A280" t="n">
        <v>-112.7083480503619</v>
      </c>
      <c r="B280" t="n">
        <v>-0.2797398259466159</v>
      </c>
    </row>
    <row r="281">
      <c r="A281" t="n">
        <v>-113.1153878801529</v>
      </c>
      <c r="B281" t="n">
        <v>-0.2918768489792111</v>
      </c>
    </row>
    <row r="282">
      <c r="A282" t="n">
        <v>-114.0398096622719</v>
      </c>
      <c r="B282" t="n">
        <v>-0.3040036395339419</v>
      </c>
    </row>
    <row r="283">
      <c r="A283" t="n">
        <v>-114.743547199316</v>
      </c>
      <c r="B283" t="n">
        <v>-0.316121564512869</v>
      </c>
    </row>
    <row r="284">
      <c r="A284" t="n">
        <v>-115.5404625287274</v>
      </c>
      <c r="B284" t="n">
        <v>-0.328229299502505</v>
      </c>
    </row>
    <row r="285">
      <c r="A285" t="n">
        <v>-116.4084872259939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-118.4583986579555</v>
      </c>
      <c r="B288" t="n">
        <v>-0.3765312614899319</v>
      </c>
    </row>
    <row r="289">
      <c r="A289" t="n">
        <v>-119.1179993459918</v>
      </c>
      <c r="B289" t="n">
        <v>-0.3885674988364821</v>
      </c>
    </row>
    <row r="290">
      <c r="A290" t="n">
        <v>-120.0644895526136</v>
      </c>
      <c r="B290" t="n">
        <v>-0.4005863628299169</v>
      </c>
    </row>
    <row r="291">
      <c r="A291" t="n">
        <v>-120.6309124482893</v>
      </c>
      <c r="B291" t="n">
        <v>-0.412590930537284</v>
      </c>
    </row>
    <row r="292">
      <c r="A292" t="n">
        <v>-121.5479780889032</v>
      </c>
      <c r="B292" t="n">
        <v>-0.424581946626698</v>
      </c>
    </row>
    <row r="293">
      <c r="A293" t="n">
        <v>-122.5042764841933</v>
      </c>
      <c r="B293" t="n">
        <v>-0.43655815712625</v>
      </c>
    </row>
    <row r="294">
      <c r="A294" t="n">
        <v>-122.9946859176775</v>
      </c>
      <c r="B294" t="n">
        <v>-0.4485191488904922</v>
      </c>
    </row>
    <row r="295">
      <c r="A295" t="n">
        <v>-123.9779568318131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-125.6992939433417</v>
      </c>
      <c r="B297" t="n">
        <v>-0.484300796208832</v>
      </c>
    </row>
    <row r="298">
      <c r="A298" t="n">
        <v>-126.4054835275601</v>
      </c>
      <c r="B298" t="n">
        <v>-0.4961949361198058</v>
      </c>
    </row>
    <row r="299">
      <c r="A299" t="n">
        <v>-127.3887544416884</v>
      </c>
      <c r="B299" t="n">
        <v>-0.5080719011440169</v>
      </c>
    </row>
    <row r="300">
      <c r="A300" t="n">
        <v>-128.1611492994266</v>
      </c>
      <c r="B300" t="n">
        <v>-0.5199292817322339</v>
      </c>
    </row>
    <row r="301">
      <c r="A301" t="n">
        <v>-128.8354622704687</v>
      </c>
      <c r="B301" t="n">
        <v>-0.5317642820246631</v>
      </c>
    </row>
    <row r="302">
      <c r="A302" t="n">
        <v>-129.4190494963159</v>
      </c>
      <c r="B302" t="n">
        <v>-0.543576536395969</v>
      </c>
    </row>
    <row r="303">
      <c r="A303" t="n">
        <v>-130.0369653825032</v>
      </c>
      <c r="B303" t="n">
        <v>-0.5553666519854688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-0.578877746432385</v>
      </c>
    </row>
    <row r="306">
      <c r="A306" t="n">
        <v>-132.7660938798399</v>
      </c>
      <c r="B306" t="n">
        <v>-0.5905991093641201</v>
      </c>
    </row>
    <row r="307">
      <c r="A307" t="n">
        <v>-133.5850776337575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</v>
      </c>
    </row>
    <row r="310">
      <c r="A310" t="n">
        <v>-136.2430967632367</v>
      </c>
      <c r="B310" t="n">
        <v>-0.6372632666360601</v>
      </c>
    </row>
    <row r="311">
      <c r="A311" t="n">
        <v>-137.3734905074152</v>
      </c>
      <c r="B311" t="n">
        <v>-0.648876037165864</v>
      </c>
    </row>
    <row r="312">
      <c r="A312" t="n">
        <v>-138.0674198557967</v>
      </c>
      <c r="B312" t="n">
        <v>-0.660467208406905</v>
      </c>
    </row>
    <row r="313">
      <c r="A313" t="n">
        <v>-138.9305404587253</v>
      </c>
      <c r="B313" t="n">
        <v>-0.6720372594737293</v>
      </c>
    </row>
    <row r="314">
      <c r="A314" t="n">
        <v>-139.8819347596859</v>
      </c>
      <c r="B314" t="n">
        <v>-0.6835854524069409</v>
      </c>
    </row>
    <row r="315">
      <c r="A315" t="n">
        <v>-140.8799179568177</v>
      </c>
      <c r="B315" t="n">
        <v>-0.6951084183101</v>
      </c>
    </row>
    <row r="316">
      <c r="A316" t="n">
        <v>-141.7675590314248</v>
      </c>
      <c r="B316" t="n">
        <v>-0.706602522174131</v>
      </c>
    </row>
    <row r="317">
      <c r="A317" t="n">
        <v>-142.8194872662498</v>
      </c>
      <c r="B317" t="n">
        <v>-0.7180665827049462</v>
      </c>
    </row>
    <row r="318">
      <c r="A318" t="n">
        <v>-143.547745274971</v>
      </c>
      <c r="B318" t="n">
        <v>-0.7294998770377737</v>
      </c>
    </row>
    <row r="319">
      <c r="A319" t="n">
        <v>-144.2686471421925</v>
      </c>
      <c r="B319" t="n">
        <v>-0.7409020373110385</v>
      </c>
    </row>
    <row r="320">
      <c r="A320" t="n">
        <v>-145.4137531693787</v>
      </c>
      <c r="B320" t="n">
        <v>-0.7522733005662436</v>
      </c>
    </row>
    <row r="321">
      <c r="A321" t="n">
        <v>-146.208216451626</v>
      </c>
      <c r="B321" t="n">
        <v>-0.7636133391941411</v>
      </c>
    </row>
    <row r="322">
      <c r="A322" t="n">
        <v>-147.3655827146454</v>
      </c>
      <c r="B322" t="n">
        <v>-0.774923608428295</v>
      </c>
    </row>
    <row r="323">
      <c r="A323" t="n">
        <v>-148.4420314211407</v>
      </c>
      <c r="B323" t="n">
        <v>-0.7862062377287998</v>
      </c>
    </row>
    <row r="324">
      <c r="A324" t="n">
        <v>-149.4669871371216</v>
      </c>
      <c r="B324" t="n">
        <v>-0.7974623407434719</v>
      </c>
    </row>
    <row r="325">
      <c r="A325" t="n">
        <v>-150.7739282773559</v>
      </c>
      <c r="B325" t="n">
        <v>-0.8086939843176699</v>
      </c>
    </row>
    <row r="326">
      <c r="A326" t="n">
        <v>-151.5634874652619</v>
      </c>
      <c r="B326" t="n">
        <v>-0.8199015346357921</v>
      </c>
    </row>
    <row r="327">
      <c r="A327" t="n">
        <v>-153.3338655201378</v>
      </c>
      <c r="B327" t="n">
        <v>-0.8310842313760368</v>
      </c>
    </row>
    <row r="328">
      <c r="A328" t="n">
        <v>-154.1087124250462</v>
      </c>
      <c r="B328" t="n">
        <v>-0.8422419213559261</v>
      </c>
    </row>
    <row r="329">
      <c r="A329" t="n">
        <v>-155.3151196314129</v>
      </c>
      <c r="B329" t="n">
        <v>-0.8533739409710651</v>
      </c>
    </row>
    <row r="330">
      <c r="A330" t="n">
        <v>-156.2223770833621</v>
      </c>
      <c r="B330" t="n">
        <v>-0.8644776413944788</v>
      </c>
    </row>
    <row r="331">
      <c r="A331" t="n">
        <v>-157.544030506589</v>
      </c>
      <c r="B331" t="n">
        <v>-0.8755474873716559</v>
      </c>
    </row>
    <row r="332">
      <c r="A332" t="n">
        <v>-158.5910546470827</v>
      </c>
      <c r="B332" t="n">
        <v>-0.8865812409848309</v>
      </c>
    </row>
    <row r="333">
      <c r="A333" t="n">
        <v>-159.787653664785</v>
      </c>
      <c r="B333" t="n">
        <v>-0.8975780675572053</v>
      </c>
    </row>
    <row r="334">
      <c r="A334" t="n">
        <v>-161.3520597575966</v>
      </c>
      <c r="B334" t="n">
        <v>-0.9085355497127019</v>
      </c>
    </row>
    <row r="335">
      <c r="A335" t="n">
        <v>-162.7276582185159</v>
      </c>
      <c r="B335" t="n">
        <v>-0.9194508205908927</v>
      </c>
    </row>
    <row r="336">
      <c r="A336" t="n">
        <v>-164.4489953300458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-167.5140542893232</v>
      </c>
      <c r="B338" t="n">
        <v>-0.9519394622036781</v>
      </c>
    </row>
    <row r="339">
      <c r="A339" t="n">
        <v>-168.4115035525947</v>
      </c>
      <c r="B339" t="n">
        <v>-0.9626879492274002</v>
      </c>
    </row>
    <row r="340">
      <c r="A340" t="n">
        <v>-170.3461687676859</v>
      </c>
      <c r="B340" t="n">
        <v>-0.9733978012815742</v>
      </c>
    </row>
    <row r="341">
      <c r="A341" t="n">
        <v>-171.7830684077917</v>
      </c>
      <c r="B341" t="n">
        <v>-0.984070672066111</v>
      </c>
    </row>
    <row r="342">
      <c r="A342" t="n">
        <v>-173.8771166887695</v>
      </c>
      <c r="B342" t="n">
        <v>-0.9947097694681333</v>
      </c>
    </row>
    <row r="343">
      <c r="A343" t="n">
        <v>-175.7529327718435</v>
      </c>
      <c r="B343" t="n">
        <v>-1.00531615849722</v>
      </c>
    </row>
    <row r="344">
      <c r="A344" t="n">
        <v>-177.6532693265967</v>
      </c>
      <c r="B344" t="n">
        <v>-1.01588998171371</v>
      </c>
    </row>
    <row r="345">
      <c r="A345" t="n">
        <v>-179.6541398152081</v>
      </c>
      <c r="B345" t="n">
        <v>-1.02643162095567</v>
      </c>
    </row>
    <row r="346">
      <c r="A346" t="n">
        <v>-181.6476541623206</v>
      </c>
      <c r="B346" t="n">
        <v>-1.03694147539207</v>
      </c>
    </row>
    <row r="347">
      <c r="A347" t="n">
        <v>-183.4253883586903</v>
      </c>
      <c r="B347" t="n">
        <v>-1.0474195813618</v>
      </c>
    </row>
    <row r="348">
      <c r="A348" t="n">
        <v>-185.7205045073908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-190.364681842487</v>
      </c>
      <c r="B350" t="n">
        <v>-1.07864715715162</v>
      </c>
    </row>
    <row r="351">
      <c r="A351" t="n">
        <v>-192.8216331042427</v>
      </c>
      <c r="B351" t="n">
        <v>-1.08897870941735</v>
      </c>
    </row>
    <row r="352">
      <c r="A352" t="n">
        <v>-195.3668580640197</v>
      </c>
      <c r="B352" t="n">
        <v>-1.09926562967533</v>
      </c>
    </row>
    <row r="353">
      <c r="A353" t="n">
        <v>-197.8998227879645</v>
      </c>
      <c r="B353" t="n">
        <v>-1.1095062524854</v>
      </c>
    </row>
    <row r="354">
      <c r="A354" t="n">
        <v>-200.7736220681768</v>
      </c>
      <c r="B354" t="n">
        <v>-1.11969985777808</v>
      </c>
    </row>
    <row r="355">
      <c r="A355" t="n">
        <v>-203.7405991407534</v>
      </c>
      <c r="B355" t="n">
        <v>-1.12984730986036</v>
      </c>
    </row>
    <row r="356">
      <c r="A356" t="n">
        <v>-206.7615212510123</v>
      </c>
      <c r="B356" t="n">
        <v>-1.13994865960672</v>
      </c>
    </row>
    <row r="357">
      <c r="A357" t="n">
        <v>-210.2556884645771</v>
      </c>
      <c r="B357" t="n">
        <v>-1.15000405293184</v>
      </c>
    </row>
    <row r="358">
      <c r="A358" t="n">
        <v>-213.7302393008091</v>
      </c>
      <c r="B358" t="n">
        <v>-1.16001333273984</v>
      </c>
    </row>
    <row r="359">
      <c r="A359" t="n">
        <v>-217.2121462785424</v>
      </c>
      <c r="B359" t="n">
        <v>-1.16997600705777</v>
      </c>
    </row>
    <row r="360">
      <c r="A360" t="n">
        <v>-220.8509842749959</v>
      </c>
      <c r="B360" t="n">
        <v>-1.17989105560088</v>
      </c>
    </row>
    <row r="361">
      <c r="A361" t="n">
        <v>-224.9336428087464</v>
      </c>
      <c r="B361" t="n">
        <v>-1.1897572350194</v>
      </c>
    </row>
    <row r="362">
      <c r="A362" t="n">
        <v>-228.8103293804357</v>
      </c>
      <c r="B362" t="n">
        <v>-1.19957452630527</v>
      </c>
    </row>
    <row r="363">
      <c r="A363" t="n">
        <v>-233.1921376685987</v>
      </c>
      <c r="B363" t="n">
        <v>-1.2093424078554</v>
      </c>
    </row>
    <row r="364">
      <c r="A364" t="n">
        <v>-238.1918618429737</v>
      </c>
      <c r="B364" t="n">
        <v>-1.21906142587153</v>
      </c>
    </row>
    <row r="365">
      <c r="A365" t="n">
        <v>-243.2259146776821</v>
      </c>
      <c r="B365" t="n">
        <v>-1.22873264033171</v>
      </c>
    </row>
    <row r="366">
      <c r="A366" t="n">
        <v>-248.296748219902</v>
      </c>
      <c r="B366" t="n">
        <v>-1.23835702959119</v>
      </c>
    </row>
    <row r="367">
      <c r="A367" t="n">
        <v>-254.0149222143215</v>
      </c>
      <c r="B367" t="n">
        <v>-1.247936299342479</v>
      </c>
    </row>
    <row r="368">
      <c r="A368" t="n">
        <v>-260.4539980759612</v>
      </c>
      <c r="B368" t="n">
        <v>-1.25747008396025</v>
      </c>
    </row>
    <row r="369">
      <c r="A369" t="n">
        <v>-266.8391288999152</v>
      </c>
      <c r="B369" t="n">
        <v>-1.26695744310532</v>
      </c>
    </row>
    <row r="370">
      <c r="A370" t="n">
        <v>-274.021175053282</v>
      </c>
      <c r="B370" t="n">
        <v>-1.27639980797168</v>
      </c>
    </row>
    <row r="371">
      <c r="A371" t="n">
        <v>-280.948208301239</v>
      </c>
      <c r="B371" t="n">
        <v>-1.28579957077769</v>
      </c>
    </row>
    <row r="372">
      <c r="A372" t="n">
        <v>-289.4102230759936</v>
      </c>
      <c r="B372" t="n">
        <v>-1.29515829577364</v>
      </c>
    </row>
    <row r="373">
      <c r="A373" t="n">
        <v>-297.9874840676263</v>
      </c>
      <c r="B373" t="n">
        <v>-1.30447632119092</v>
      </c>
    </row>
    <row r="374">
      <c r="A374" t="n">
        <v>-307.633837624243</v>
      </c>
      <c r="B374" t="n">
        <v>-1.31375502119936</v>
      </c>
    </row>
    <row r="375">
      <c r="A375" t="n">
        <v>-318.2757223308395</v>
      </c>
      <c r="B375" t="n">
        <v>-1.32299375902947</v>
      </c>
    </row>
    <row r="376">
      <c r="A376" t="n">
        <v>-328.9887164052916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-354.5194315124436</v>
      </c>
      <c r="B378" t="n">
        <v>-1.35042842535751</v>
      </c>
    </row>
    <row r="379">
      <c r="A379" t="n">
        <v>-369.1017560170723</v>
      </c>
      <c r="B379" t="n">
        <v>-1.35946054238428</v>
      </c>
    </row>
    <row r="380">
      <c r="A380" t="n">
        <v>-385.211705907007</v>
      </c>
      <c r="B380" t="n">
        <v>-1.36842899755499</v>
      </c>
    </row>
    <row r="381">
      <c r="A381" t="n">
        <v>-402.6506653616881</v>
      </c>
      <c r="B381" t="n">
        <v>-1.37732914060733</v>
      </c>
    </row>
    <row r="382">
      <c r="A382" t="n">
        <v>-421.5951817771561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-465.4574015079323</v>
      </c>
      <c r="B384" t="n">
        <v>-1.403592364603549</v>
      </c>
    </row>
    <row r="385">
      <c r="A385" t="n">
        <v>-491.1156230677988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-585.828396956475</v>
      </c>
      <c r="B388" t="n">
        <v>-1.43768164293609</v>
      </c>
    </row>
    <row r="389">
      <c r="A389" t="n">
        <v>-624.4236193716308</v>
      </c>
      <c r="B389" t="n">
        <v>-1.44608101512992</v>
      </c>
    </row>
    <row r="390">
      <c r="A390" t="n">
        <v>-667.6213343200354</v>
      </c>
      <c r="B390" t="n">
        <v>-1.45444122460141</v>
      </c>
    </row>
    <row r="391">
      <c r="A391" t="n">
        <v>-715.6863628957619</v>
      </c>
      <c r="B391" t="n">
        <v>-1.46276384678207</v>
      </c>
    </row>
    <row r="392">
      <c r="A392" t="n">
        <v>-768.9497314664161</v>
      </c>
      <c r="B392" t="n">
        <v>-1.4710463200583</v>
      </c>
    </row>
    <row r="393">
      <c r="A393" t="n">
        <v>-828.3088892952685</v>
      </c>
      <c r="B393" t="n">
        <v>-1.479281956952641</v>
      </c>
    </row>
    <row r="394">
      <c r="A394" t="n">
        <v>-894.3130949478248</v>
      </c>
      <c r="B394" t="n">
        <v>-1.48746441045523</v>
      </c>
    </row>
    <row r="395">
      <c r="A395" t="n">
        <v>-967.4257853387139</v>
      </c>
      <c r="B395" t="n">
        <v>-1.4955881391619</v>
      </c>
    </row>
    <row r="396">
      <c r="A396" t="n">
        <v>-1047.617535901948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-1336.056748299652</v>
      </c>
      <c r="B399" t="n">
        <v>-1.52739006651142</v>
      </c>
    </row>
    <row r="400">
      <c r="A400" t="n">
        <v>-1448.490467067273</v>
      </c>
      <c r="B400" t="n">
        <v>-1.53515583683308</v>
      </c>
    </row>
    <row r="401">
      <c r="A401" t="n">
        <v>-1568.898243223333</v>
      </c>
      <c r="B401" t="n">
        <v>-1.54285179284176</v>
      </c>
    </row>
    <row r="402">
      <c r="A402" t="n">
        <v>-1697.189351022632</v>
      </c>
      <c r="B402" t="n">
        <v>-1.55048254454742</v>
      </c>
    </row>
    <row r="403">
      <c r="A403" t="n">
        <v>-1833.844391709991</v>
      </c>
      <c r="B403" t="n">
        <v>-1.5580540884292</v>
      </c>
    </row>
    <row r="404">
      <c r="A404" t="n">
        <v>-1978.13755932387</v>
      </c>
      <c r="B404" t="n">
        <v>-1.56557341553423</v>
      </c>
    </row>
    <row r="405">
      <c r="A405" t="n">
        <v>-2129.183664836811</v>
      </c>
      <c r="B405" t="n">
        <v>-1.573044868641721</v>
      </c>
    </row>
    <row r="406">
      <c r="A406" t="n">
        <v>-2286.918955022472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-2621.292367007422</v>
      </c>
      <c r="B408" t="n">
        <v>-1.59519004888954</v>
      </c>
    </row>
    <row r="409">
      <c r="A409" t="n">
        <v>-2795.731002497523</v>
      </c>
      <c r="B409" t="n">
        <v>-1.602479550281731</v>
      </c>
    </row>
    <row r="410">
      <c r="A410" t="n">
        <v>-2975.166910114833</v>
      </c>
      <c r="B410" t="n">
        <v>-1.60971850536889</v>
      </c>
    </row>
    <row r="411">
      <c r="A411" t="n">
        <v>-3159.266611444562</v>
      </c>
      <c r="B411" t="n">
        <v>-1.61690414121269</v>
      </c>
    </row>
    <row r="412">
      <c r="A412" t="n">
        <v>-3347.733408779465</v>
      </c>
      <c r="B412" t="n">
        <v>-1.62403447482679</v>
      </c>
    </row>
    <row r="413">
      <c r="A413" t="n">
        <v>-3540.032755837055</v>
      </c>
      <c r="B413" t="n">
        <v>-1.631107399113491</v>
      </c>
    </row>
    <row r="414">
      <c r="A414" t="n">
        <v>-3736.547171975431</v>
      </c>
      <c r="B414" t="n">
        <v>-1.63811990129768</v>
      </c>
    </row>
    <row r="415">
      <c r="A415" t="n">
        <v>-3935.886346450666</v>
      </c>
      <c r="B415" t="n">
        <v>-1.6450699844165</v>
      </c>
    </row>
    <row r="416">
      <c r="A416" t="n">
        <v>-4137.959553517583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-4550.102093464342</v>
      </c>
      <c r="B418" t="n">
        <v>-1.66553620417708</v>
      </c>
    </row>
    <row r="419">
      <c r="A419" t="n">
        <v>-4758.577595685383</v>
      </c>
      <c r="B419" t="n">
        <v>-1.6722267849933</v>
      </c>
    </row>
    <row r="420">
      <c r="A420" t="n">
        <v>-4969.031899970518</v>
      </c>
      <c r="B420" t="n">
        <v>-1.67885082814806</v>
      </c>
    </row>
    <row r="421">
      <c r="A421" t="n">
        <v>-5181.786224498699</v>
      </c>
      <c r="B421" t="n">
        <v>-1.68540991354533</v>
      </c>
    </row>
    <row r="422">
      <c r="A422" t="n">
        <v>-5395.688107101234</v>
      </c>
      <c r="B422" t="n">
        <v>-1.69190490213773</v>
      </c>
    </row>
    <row r="423">
      <c r="A423" t="n">
        <v>-5612.201419937071</v>
      </c>
      <c r="B423" t="n">
        <v>-1.69833606898286</v>
      </c>
    </row>
    <row r="424">
      <c r="A424" t="n">
        <v>-5831.338423242042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-6272.287613311634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-6717.24835254712</v>
      </c>
      <c r="B428" t="n">
        <v>-1.72956989618324</v>
      </c>
    </row>
    <row r="429">
      <c r="A429" t="n">
        <v>-6939.987413141034</v>
      </c>
      <c r="B429" t="n">
        <v>-1.7356325859267</v>
      </c>
    </row>
    <row r="430">
      <c r="A430" t="n">
        <v>-7164.840138393251</v>
      </c>
      <c r="B430" t="n">
        <v>-1.74163399988279</v>
      </c>
    </row>
    <row r="431">
      <c r="A431" t="n">
        <v>-7391.742775077435</v>
      </c>
      <c r="B431" t="n">
        <v>-1.74757397648314</v>
      </c>
    </row>
    <row r="432">
      <c r="A432" t="n">
        <v>-7618.858739865183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-8072.764547167411</v>
      </c>
      <c r="B434" t="n">
        <v>-1.76501836378038</v>
      </c>
    </row>
    <row r="435">
      <c r="A435" t="n">
        <v>-8302.14375149069</v>
      </c>
      <c r="B435" t="n">
        <v>-1.77070785404111</v>
      </c>
    </row>
    <row r="436">
      <c r="A436" t="n">
        <v>-8530.941820635277</v>
      </c>
      <c r="B436" t="n">
        <v>-1.77633329166273</v>
      </c>
    </row>
    <row r="437">
      <c r="A437" t="n">
        <v>-8757.300102848303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-9216.524400456661</v>
      </c>
      <c r="B439" t="n">
        <v>-1.79281781349969</v>
      </c>
    </row>
    <row r="440">
      <c r="A440" t="n">
        <v>-9446.847642939401</v>
      </c>
      <c r="B440" t="n">
        <v>-1.7981811441575</v>
      </c>
    </row>
    <row r="441">
      <c r="A441" t="n">
        <v>-9672.435982341845</v>
      </c>
      <c r="B441" t="n">
        <v>-1.803477947775971</v>
      </c>
    </row>
    <row r="442">
      <c r="A442" t="n">
        <v>-9899.343523120362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-1.848114271462109</v>
      </c>
    </row>
    <row r="451">
      <c r="A451" t="n">
        <v>-11921.6571642124</v>
      </c>
      <c r="B451" t="n">
        <v>-1.852737779378959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-13436.14448079071</v>
      </c>
      <c r="B458" t="n">
        <v>-1.88320694479607</v>
      </c>
    </row>
    <row r="459">
      <c r="A459" t="n">
        <v>-13648.00380810279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-16008.8348208927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-1.9458878264139</v>
      </c>
    </row>
    <row r="477">
      <c r="A477" t="n">
        <v>-17046.71772954011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-1.95408616169713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-18106.57343285459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-1.97270592710962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-1.983559035531051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-19473.05763445471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-19969.4549671212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-20144.3717518089</v>
      </c>
      <c r="B507" t="n">
        <v>-1.99828494646357</v>
      </c>
    </row>
    <row r="508">
      <c r="A508" t="n">
        <v>-20175.8364210612</v>
      </c>
      <c r="B508" t="n">
        <v>-1.99876207914097</v>
      </c>
    </row>
    <row r="509">
      <c r="A509" t="n">
        <v>-20202.3258866108</v>
      </c>
      <c r="B509" t="n">
        <v>-1.999164493429771</v>
      </c>
    </row>
    <row r="510">
      <c r="A510" t="n">
        <v>-20223.5924916939</v>
      </c>
      <c r="B510" t="n">
        <v>-1.999492549923789</v>
      </c>
    </row>
    <row r="511">
      <c r="A511" t="n">
        <v>-20240.7666300544</v>
      </c>
      <c r="B511" t="n">
        <v>-1.999745999841239</v>
      </c>
    </row>
    <row r="512">
      <c r="A512" t="n">
        <v>-20252.433470477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