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27.01912148160001</v>
      </c>
      <c r="B2" t="n">
        <v>0.0500483773</v>
      </c>
      <c r="D2" t="inlineStr">
        <is>
          <t>Bm_min</t>
        </is>
      </c>
      <c r="E2" t="inlineStr">
        <is>
          <t>Bm_max</t>
        </is>
      </c>
    </row>
    <row r="3">
      <c r="A3" t="n">
        <v>26.93253642040001</v>
      </c>
      <c r="B3" t="n">
        <v>0.0500482356</v>
      </c>
      <c r="D3" t="n">
        <v>-0.0500483773</v>
      </c>
      <c r="E3" t="n">
        <v>0.0500483773</v>
      </c>
    </row>
    <row r="4">
      <c r="A4" t="n">
        <v>26.84134896400001</v>
      </c>
      <c r="B4" t="n">
        <v>0.05004618110000001</v>
      </c>
    </row>
    <row r="5">
      <c r="A5" t="n">
        <v>26.7623278392</v>
      </c>
      <c r="B5" t="n">
        <v>0.05004212419999999</v>
      </c>
      <c r="D5" t="inlineStr">
        <is>
          <t>Number of Points</t>
        </is>
      </c>
    </row>
    <row r="6">
      <c r="A6" t="n">
        <v>26.67520249680001</v>
      </c>
      <c r="B6" t="n">
        <v>0.0500359588</v>
      </c>
      <c r="D6" t="n">
        <v>513</v>
      </c>
    </row>
    <row r="7">
      <c r="A7" t="n">
        <v>26.5983625072</v>
      </c>
      <c r="B7" t="n">
        <v>0.0500276927</v>
      </c>
    </row>
    <row r="8">
      <c r="A8" t="n">
        <v>26.5083956861</v>
      </c>
      <c r="B8" t="n">
        <v>0.0500174667</v>
      </c>
    </row>
    <row r="9">
      <c r="A9" t="n">
        <v>26.4183488232</v>
      </c>
      <c r="B9" t="n">
        <v>0.05000541759999999</v>
      </c>
    </row>
    <row r="10">
      <c r="A10" t="n">
        <v>26.3269612627</v>
      </c>
      <c r="B10" t="n">
        <v>0.04999161039999999</v>
      </c>
    </row>
    <row r="11">
      <c r="A11" t="n">
        <v>26.2453988154</v>
      </c>
      <c r="B11" t="n">
        <v>0.04997603950000002</v>
      </c>
    </row>
    <row r="12">
      <c r="A12" t="n">
        <v>26.15273058830001</v>
      </c>
      <c r="B12" t="n">
        <v>0.04995864850000001</v>
      </c>
    </row>
    <row r="13">
      <c r="A13" t="n">
        <v>26.0511377167</v>
      </c>
      <c r="B13" t="n">
        <v>0.04993934069999999</v>
      </c>
    </row>
    <row r="14">
      <c r="A14" t="n">
        <v>25.9475037828</v>
      </c>
      <c r="B14" t="n">
        <v>0.04991805300000002</v>
      </c>
    </row>
    <row r="15">
      <c r="A15" t="n">
        <v>25.8494327439</v>
      </c>
      <c r="B15" t="n">
        <v>0.04989481530000001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0.04984274069999999</v>
      </c>
    </row>
    <row r="18">
      <c r="A18" t="n">
        <v>25.57731112450001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25.3760864017</v>
      </c>
      <c r="B20" t="n">
        <v>0.04975097360000002</v>
      </c>
    </row>
    <row r="21">
      <c r="A21" t="n">
        <v>25.2792960294</v>
      </c>
      <c r="B21" t="n">
        <v>0.0497167768</v>
      </c>
    </row>
    <row r="22">
      <c r="A22" t="n">
        <v>25.16885855470001</v>
      </c>
      <c r="B22" t="n">
        <v>0.0496805892</v>
      </c>
    </row>
    <row r="23">
      <c r="A23" t="n">
        <v>25.0584410905</v>
      </c>
      <c r="B23" t="n">
        <v>0.04964242120000002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24.75438285030001</v>
      </c>
      <c r="B26" t="n">
        <v>0.04951680930000001</v>
      </c>
    </row>
    <row r="27">
      <c r="A27" t="n">
        <v>24.6395230742</v>
      </c>
      <c r="B27" t="n">
        <v>0.04947139720000004</v>
      </c>
    </row>
    <row r="28">
      <c r="A28" t="n">
        <v>24.52882546420001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24.3207571798</v>
      </c>
      <c r="B30" t="n">
        <v>0.04932503290000002</v>
      </c>
    </row>
    <row r="31">
      <c r="A31" t="n">
        <v>24.20983945520001</v>
      </c>
      <c r="B31" t="n">
        <v>0.04927239530000002</v>
      </c>
    </row>
    <row r="32">
      <c r="A32" t="n">
        <v>24.10240354269999</v>
      </c>
      <c r="B32" t="n">
        <v>0.04921784039999999</v>
      </c>
    </row>
    <row r="33">
      <c r="A33" t="n">
        <v>23.989884985</v>
      </c>
      <c r="B33" t="n">
        <v>0.04916136729999999</v>
      </c>
    </row>
    <row r="34">
      <c r="A34" t="n">
        <v>23.8728040529</v>
      </c>
      <c r="B34" t="n">
        <v>0.04910300719999999</v>
      </c>
    </row>
    <row r="35">
      <c r="A35" t="n">
        <v>23.7358727902</v>
      </c>
      <c r="B35" t="n">
        <v>0.0490429056</v>
      </c>
    </row>
    <row r="36">
      <c r="A36" t="n">
        <v>23.6174711708</v>
      </c>
      <c r="B36" t="n">
        <v>0.0489811246</v>
      </c>
    </row>
    <row r="37">
      <c r="A37" t="n">
        <v>23.49738867659999</v>
      </c>
      <c r="B37" t="n">
        <v>0.04891756239999999</v>
      </c>
    </row>
    <row r="38">
      <c r="A38" t="n">
        <v>23.37906709880001</v>
      </c>
      <c r="B38" t="n">
        <v>0.0488521668</v>
      </c>
    </row>
    <row r="39">
      <c r="A39" t="n">
        <v>23.2578640215</v>
      </c>
      <c r="B39" t="n">
        <v>0.04878498509999999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22.8944348831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22.6470661457</v>
      </c>
      <c r="B44" t="n">
        <v>0.04842164590000001</v>
      </c>
    </row>
    <row r="45">
      <c r="A45" t="n">
        <v>22.5273838598</v>
      </c>
      <c r="B45" t="n">
        <v>0.0483435009</v>
      </c>
    </row>
    <row r="46">
      <c r="A46" t="n">
        <v>22.392813826</v>
      </c>
      <c r="B46" t="n">
        <v>0.0482635721</v>
      </c>
    </row>
    <row r="47">
      <c r="A47" t="n">
        <v>22.2565629173</v>
      </c>
      <c r="B47" t="n">
        <v>0.04818179049999999</v>
      </c>
    </row>
    <row r="48">
      <c r="A48" t="n">
        <v>22.1375809959</v>
      </c>
      <c r="B48" t="n">
        <v>0.04809810779999999</v>
      </c>
    </row>
    <row r="49">
      <c r="A49" t="n">
        <v>22.0031510349</v>
      </c>
      <c r="B49" t="n">
        <v>0.04801258630000001</v>
      </c>
    </row>
    <row r="50">
      <c r="A50" t="n">
        <v>21.869061251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21.6032028911</v>
      </c>
      <c r="B52" t="n">
        <v>0.0477456996</v>
      </c>
    </row>
    <row r="53">
      <c r="A53" t="n">
        <v>21.47595666869999</v>
      </c>
      <c r="B53" t="n">
        <v>0.0476530126</v>
      </c>
    </row>
    <row r="54">
      <c r="A54" t="n">
        <v>21.3367041979</v>
      </c>
      <c r="B54" t="n">
        <v>0.04755842589999999</v>
      </c>
    </row>
    <row r="55">
      <c r="A55" t="n">
        <v>21.1918087905</v>
      </c>
      <c r="B55" t="n">
        <v>0.0474620539</v>
      </c>
    </row>
    <row r="56">
      <c r="A56" t="n">
        <v>21.04115038370001</v>
      </c>
      <c r="B56" t="n">
        <v>0.04736386909999999</v>
      </c>
    </row>
    <row r="57">
      <c r="A57" t="n">
        <v>20.9007172986</v>
      </c>
      <c r="B57" t="n">
        <v>0.04726381889999999</v>
      </c>
    </row>
    <row r="58">
      <c r="A58" t="n">
        <v>20.764566442</v>
      </c>
      <c r="B58" t="n">
        <v>0.04716197759999999</v>
      </c>
    </row>
    <row r="59">
      <c r="A59" t="n">
        <v>20.6123272126</v>
      </c>
      <c r="B59" t="n">
        <v>0.04705840140000001</v>
      </c>
    </row>
    <row r="60">
      <c r="A60" t="n">
        <v>20.47121377330001</v>
      </c>
      <c r="B60" t="n">
        <v>0.04695304600000001</v>
      </c>
    </row>
    <row r="61">
      <c r="A61" t="n">
        <v>20.3203952833</v>
      </c>
      <c r="B61" t="n">
        <v>0.04684589869999999</v>
      </c>
    </row>
    <row r="62">
      <c r="A62" t="n">
        <v>20.1702571473</v>
      </c>
      <c r="B62" t="n">
        <v>0.04673701830000002</v>
      </c>
    </row>
    <row r="63">
      <c r="A63" t="n">
        <v>20.0325454785</v>
      </c>
      <c r="B63" t="n">
        <v>0.04662642179999999</v>
      </c>
    </row>
    <row r="64">
      <c r="A64" t="n">
        <v>19.8881703417</v>
      </c>
      <c r="B64" t="n">
        <v>0.04651402099999998</v>
      </c>
    </row>
    <row r="65">
      <c r="A65" t="n">
        <v>19.7382323099</v>
      </c>
      <c r="B65" t="n">
        <v>0.04639975179999999</v>
      </c>
    </row>
    <row r="66">
      <c r="A66" t="n">
        <v>19.58893461140001</v>
      </c>
      <c r="B66" t="n">
        <v>0.04628371199999998</v>
      </c>
    </row>
    <row r="67">
      <c r="A67" t="n">
        <v>19.43573488210001</v>
      </c>
      <c r="B67" t="n">
        <v>0.04616605909999999</v>
      </c>
    </row>
    <row r="68">
      <c r="A68" t="n">
        <v>19.2748711643</v>
      </c>
      <c r="B68" t="n">
        <v>0.0460468259</v>
      </c>
    </row>
    <row r="69">
      <c r="A69" t="n">
        <v>19.143522807</v>
      </c>
      <c r="B69" t="n">
        <v>0.04592590539999998</v>
      </c>
    </row>
    <row r="70">
      <c r="A70" t="n">
        <v>19.00066846180001</v>
      </c>
      <c r="B70" t="n">
        <v>0.04580316949999999</v>
      </c>
    </row>
    <row r="71">
      <c r="A71" t="n">
        <v>18.8355025049</v>
      </c>
      <c r="B71" t="n">
        <v>0.0456785747</v>
      </c>
    </row>
    <row r="72">
      <c r="A72" t="n">
        <v>18.6737583289</v>
      </c>
      <c r="B72" t="n">
        <v>0.04555212519999999</v>
      </c>
    </row>
    <row r="73">
      <c r="A73" t="n">
        <v>18.5007482898</v>
      </c>
      <c r="B73" t="n">
        <v>0.04542385730000001</v>
      </c>
    </row>
    <row r="74">
      <c r="A74" t="n">
        <v>18.3449872275</v>
      </c>
      <c r="B74" t="n">
        <v>0.04529388769999999</v>
      </c>
    </row>
    <row r="75">
      <c r="A75" t="n">
        <v>18.1971502892</v>
      </c>
      <c r="B75" t="n">
        <v>0.04516231400000002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0.04475783700000002</v>
      </c>
    </row>
    <row r="79">
      <c r="A79" t="n">
        <v>17.58311072640001</v>
      </c>
      <c r="B79" t="n">
        <v>0.0446199162</v>
      </c>
    </row>
    <row r="80">
      <c r="A80" t="n">
        <v>17.40867994789999</v>
      </c>
      <c r="B80" t="n">
        <v>0.04448038209999998</v>
      </c>
    </row>
    <row r="81">
      <c r="A81" t="n">
        <v>17.243173814</v>
      </c>
      <c r="B81" t="n">
        <v>0.04433909589999999</v>
      </c>
    </row>
    <row r="82">
      <c r="A82" t="n">
        <v>17.07778774260001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16.75756108799999</v>
      </c>
      <c r="B84" t="n">
        <v>0.04390522650000002</v>
      </c>
    </row>
    <row r="85">
      <c r="A85" t="n">
        <v>16.599058599</v>
      </c>
      <c r="B85" t="n">
        <v>0.0437573848</v>
      </c>
    </row>
    <row r="86">
      <c r="A86" t="n">
        <v>16.43029076770001</v>
      </c>
      <c r="B86" t="n">
        <v>0.043607865</v>
      </c>
    </row>
    <row r="87">
      <c r="A87" t="n">
        <v>16.2525982917</v>
      </c>
      <c r="B87" t="n">
        <v>0.04345658480000001</v>
      </c>
    </row>
    <row r="88">
      <c r="A88" t="n">
        <v>16.0807488566</v>
      </c>
      <c r="B88" t="n">
        <v>0.0433033891</v>
      </c>
    </row>
    <row r="89">
      <c r="A89" t="n">
        <v>15.9085992653</v>
      </c>
      <c r="B89" t="n">
        <v>0.04314824170000001</v>
      </c>
    </row>
    <row r="90">
      <c r="A90" t="n">
        <v>15.7385907883</v>
      </c>
      <c r="B90" t="n">
        <v>0.04299134120000001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0.04251163349999999</v>
      </c>
    </row>
    <row r="94">
      <c r="A94" t="n">
        <v>15.06189861940001</v>
      </c>
      <c r="B94" t="n">
        <v>0.04234860970000002</v>
      </c>
    </row>
    <row r="95">
      <c r="A95" t="n">
        <v>14.87954371700001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</v>
      </c>
      <c r="B97" t="n">
        <v>0.0418497692</v>
      </c>
    </row>
    <row r="98">
      <c r="A98" t="n">
        <v>14.3602734747</v>
      </c>
      <c r="B98" t="n">
        <v>0.04168018199999999</v>
      </c>
    </row>
    <row r="99">
      <c r="A99" t="n">
        <v>14.1970885489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0.04116270459999999</v>
      </c>
    </row>
    <row r="102">
      <c r="A102" t="n">
        <v>13.66907375570001</v>
      </c>
      <c r="B102" t="n">
        <v>0.0409871686</v>
      </c>
    </row>
    <row r="103">
      <c r="A103" t="n">
        <v>13.4829568954</v>
      </c>
      <c r="B103" t="n">
        <v>0.04081001159999999</v>
      </c>
    </row>
    <row r="104">
      <c r="A104" t="n">
        <v>13.30584472149999</v>
      </c>
      <c r="B104" t="n">
        <v>0.04063113029999998</v>
      </c>
    </row>
    <row r="105">
      <c r="A105" t="n">
        <v>13.1193476634</v>
      </c>
      <c r="B105" t="n">
        <v>0.04045046819999999</v>
      </c>
    </row>
    <row r="106">
      <c r="A106" t="n">
        <v>12.9509800403</v>
      </c>
      <c r="B106" t="n">
        <v>0.04026817619999999</v>
      </c>
    </row>
    <row r="107">
      <c r="A107" t="n">
        <v>12.7711864709</v>
      </c>
      <c r="B107" t="n">
        <v>0.04008438500000002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0.0397122885</v>
      </c>
    </row>
    <row r="110">
      <c r="A110" t="n">
        <v>12.2283639713</v>
      </c>
      <c r="B110" t="n">
        <v>0.0395241174</v>
      </c>
    </row>
    <row r="111">
      <c r="A111" t="n">
        <v>12.04624919390001</v>
      </c>
      <c r="B111" t="n">
        <v>0.0393345775</v>
      </c>
    </row>
    <row r="112">
      <c r="A112" t="n">
        <v>11.8625135729</v>
      </c>
      <c r="B112" t="n">
        <v>0.03914356089999999</v>
      </c>
    </row>
    <row r="113">
      <c r="A113" t="n">
        <v>11.6809790974</v>
      </c>
      <c r="B113" t="n">
        <v>0.03895097870000001</v>
      </c>
    </row>
    <row r="114">
      <c r="A114" t="n">
        <v>11.5003050698</v>
      </c>
      <c r="B114" t="n">
        <v>0.03875687319999999</v>
      </c>
    </row>
    <row r="115">
      <c r="A115" t="n">
        <v>11.3147485011</v>
      </c>
      <c r="B115" t="n">
        <v>0.03856138220000001</v>
      </c>
    </row>
    <row r="116">
      <c r="A116" t="n">
        <v>11.1345947443</v>
      </c>
      <c r="B116" t="n">
        <v>0.03836452619999998</v>
      </c>
    </row>
    <row r="117">
      <c r="A117" t="n">
        <v>10.9480976861</v>
      </c>
      <c r="B117" t="n">
        <v>0.03816618039999999</v>
      </c>
    </row>
    <row r="118">
      <c r="A118" t="n">
        <v>10.7674836897</v>
      </c>
      <c r="B118" t="n">
        <v>0.03796635089999999</v>
      </c>
    </row>
    <row r="119">
      <c r="A119" t="n">
        <v>10.5810866837</v>
      </c>
      <c r="B119" t="n">
        <v>0.0377651935</v>
      </c>
    </row>
    <row r="120">
      <c r="A120" t="n">
        <v>10.3848045331</v>
      </c>
      <c r="B120" t="n">
        <v>0.03756271199999999</v>
      </c>
    </row>
    <row r="121">
      <c r="A121" t="n">
        <v>10.2014891309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9.837419659300004</v>
      </c>
      <c r="B123" t="n">
        <v>0.03694631670000001</v>
      </c>
    </row>
    <row r="124">
      <c r="A124" t="n">
        <v>9.660767724800007</v>
      </c>
      <c r="B124" t="n">
        <v>0.03673784640000001</v>
      </c>
    </row>
    <row r="125">
      <c r="A125" t="n">
        <v>9.470288594299994</v>
      </c>
      <c r="B125" t="n">
        <v>0.03652781679999997</v>
      </c>
    </row>
    <row r="126">
      <c r="A126" t="n">
        <v>9.275407172800003</v>
      </c>
      <c r="B126" t="n">
        <v>0.0363162855</v>
      </c>
    </row>
    <row r="127">
      <c r="A127" t="n">
        <v>9.078664782700006</v>
      </c>
      <c r="B127" t="n">
        <v>0.0361033916</v>
      </c>
    </row>
    <row r="128">
      <c r="A128" t="n">
        <v>8.885864444200001</v>
      </c>
      <c r="B128" t="n">
        <v>0.03588918949999999</v>
      </c>
    </row>
    <row r="129">
      <c r="A129" t="n">
        <v>8.708592186900004</v>
      </c>
      <c r="B129" t="n">
        <v>0.03567364419999998</v>
      </c>
    </row>
    <row r="130">
      <c r="A130" t="n">
        <v>8.519833952000011</v>
      </c>
      <c r="B130" t="n">
        <v>0.0354567033</v>
      </c>
    </row>
    <row r="131">
      <c r="A131" t="n">
        <v>8.3261931761</v>
      </c>
      <c r="B131" t="n">
        <v>0.035238321</v>
      </c>
    </row>
    <row r="132">
      <c r="A132" t="n">
        <v>8.143658180000003</v>
      </c>
      <c r="B132" t="n">
        <v>0.0350185683</v>
      </c>
    </row>
    <row r="133">
      <c r="A133" t="n">
        <v>7.956180611599994</v>
      </c>
      <c r="B133" t="n">
        <v>0.0347976088</v>
      </c>
    </row>
    <row r="134">
      <c r="A134" t="n">
        <v>7.758257607100006</v>
      </c>
      <c r="B134" t="n">
        <v>0.0345755059</v>
      </c>
    </row>
    <row r="135">
      <c r="A135" t="n">
        <v>7.558853832000002</v>
      </c>
      <c r="B135" t="n">
        <v>0.0343521781</v>
      </c>
    </row>
    <row r="136">
      <c r="A136" t="n">
        <v>7.372917065500006</v>
      </c>
      <c r="B136" t="n">
        <v>0.03412754870000001</v>
      </c>
    </row>
    <row r="137">
      <c r="A137" t="n">
        <v>7.178255758400001</v>
      </c>
      <c r="B137" t="n">
        <v>0.0339016259</v>
      </c>
    </row>
    <row r="138">
      <c r="A138" t="n">
        <v>6.983014149399999</v>
      </c>
      <c r="B138" t="n">
        <v>0.0336744576</v>
      </c>
    </row>
    <row r="139">
      <c r="A139" t="n">
        <v>6.794215893699999</v>
      </c>
      <c r="B139" t="n">
        <v>0.03344604780000002</v>
      </c>
    </row>
    <row r="140">
      <c r="A140" t="n">
        <v>6.601935826000004</v>
      </c>
      <c r="B140" t="n">
        <v>0.03321637120000002</v>
      </c>
    </row>
    <row r="141">
      <c r="A141" t="n">
        <v>6.418740486200001</v>
      </c>
      <c r="B141" t="n">
        <v>0.0329855128</v>
      </c>
    </row>
    <row r="142">
      <c r="A142" t="n">
        <v>6.237866354400007</v>
      </c>
      <c r="B142" t="n">
        <v>0.03275363700000002</v>
      </c>
    </row>
    <row r="143">
      <c r="A143" t="n">
        <v>6.051109160900007</v>
      </c>
      <c r="B143" t="n">
        <v>0.0325207726</v>
      </c>
    </row>
    <row r="144">
      <c r="A144" t="n">
        <v>5.847843375900007</v>
      </c>
      <c r="B144" t="n">
        <v>0.03228678139999999</v>
      </c>
    </row>
    <row r="145">
      <c r="A145" t="n">
        <v>5.662767057099998</v>
      </c>
      <c r="B145" t="n">
        <v>0.03205155049999999</v>
      </c>
    </row>
    <row r="146">
      <c r="A146" t="n">
        <v>5.471667603800011</v>
      </c>
      <c r="B146" t="n">
        <v>0.03181504860000001</v>
      </c>
    </row>
    <row r="147">
      <c r="A147" t="n">
        <v>5.272523964099998</v>
      </c>
      <c r="B147" t="n">
        <v>0.03157720800000002</v>
      </c>
    </row>
    <row r="148">
      <c r="A148" t="n">
        <v>5.078362917399998</v>
      </c>
      <c r="B148" t="n">
        <v>0.03133794360000002</v>
      </c>
    </row>
    <row r="149">
      <c r="A149" t="n">
        <v>4.881480454500004</v>
      </c>
      <c r="B149" t="n">
        <v>0.03109728350000001</v>
      </c>
    </row>
    <row r="150">
      <c r="A150" t="n">
        <v>4.68235682510001</v>
      </c>
      <c r="B150" t="n">
        <v>0.03085539010000001</v>
      </c>
    </row>
    <row r="151">
      <c r="A151" t="n">
        <v>4.500742308</v>
      </c>
      <c r="B151" t="n">
        <v>0.03061243260000001</v>
      </c>
    </row>
    <row r="152">
      <c r="A152" t="n">
        <v>4.307881938300001</v>
      </c>
      <c r="B152" t="n">
        <v>0.03036849249999999</v>
      </c>
    </row>
    <row r="153">
      <c r="A153" t="n">
        <v>4.108218027800005</v>
      </c>
      <c r="B153" t="n">
        <v>0.03012356630000001</v>
      </c>
    </row>
    <row r="154">
      <c r="A154" t="n">
        <v>3.918399240900003</v>
      </c>
      <c r="B154" t="n">
        <v>0.02987754900000002</v>
      </c>
    </row>
    <row r="155">
      <c r="A155" t="n">
        <v>3.728400360400007</v>
      </c>
      <c r="B155" t="n">
        <v>0.02963027840000002</v>
      </c>
    </row>
    <row r="156">
      <c r="A156" t="n">
        <v>3.542563645900005</v>
      </c>
      <c r="B156" t="n">
        <v>0.0293816787</v>
      </c>
    </row>
    <row r="157">
      <c r="A157" t="n">
        <v>3.354905983799998</v>
      </c>
      <c r="B157" t="n">
        <v>0.0291318238</v>
      </c>
    </row>
    <row r="158">
      <c r="A158" t="n">
        <v>3.148058334700004</v>
      </c>
      <c r="B158" t="n">
        <v>0.02888083970000002</v>
      </c>
    </row>
    <row r="159">
      <c r="A159" t="n">
        <v>2.954157423400009</v>
      </c>
      <c r="B159" t="n">
        <v>0.02862879570000001</v>
      </c>
    </row>
    <row r="160">
      <c r="A160" t="n">
        <v>2.754993773299995</v>
      </c>
      <c r="B160" t="n">
        <v>0.02837567189999999</v>
      </c>
    </row>
    <row r="161">
      <c r="A161" t="n">
        <v>2.548026061699996</v>
      </c>
      <c r="B161" t="n">
        <v>0.0281214336</v>
      </c>
    </row>
    <row r="162">
      <c r="A162" t="n">
        <v>2.360408420400004</v>
      </c>
      <c r="B162" t="n">
        <v>0.02786609899999999</v>
      </c>
    </row>
    <row r="163">
      <c r="A163" t="n">
        <v>2.174451643400007</v>
      </c>
      <c r="B163" t="n">
        <v>0.0276096804</v>
      </c>
    </row>
    <row r="164">
      <c r="A164" t="n">
        <v>1.973927285100002</v>
      </c>
      <c r="B164" t="n">
        <v>0.0273521476</v>
      </c>
    </row>
    <row r="165">
      <c r="A165" t="n">
        <v>1.781347061199998</v>
      </c>
      <c r="B165" t="n">
        <v>0.02709350789999999</v>
      </c>
    </row>
    <row r="166">
      <c r="A166" t="n">
        <v>1.590867930700002</v>
      </c>
      <c r="B166" t="n">
        <v>0.02683385840000001</v>
      </c>
    </row>
    <row r="167">
      <c r="A167" t="n">
        <v>1.399448310700002</v>
      </c>
      <c r="B167" t="n">
        <v>0.0265732988</v>
      </c>
    </row>
    <row r="168">
      <c r="A168" t="n">
        <v>1.201145108400004</v>
      </c>
      <c r="B168" t="n">
        <v>0.0263118423</v>
      </c>
    </row>
    <row r="169">
      <c r="A169" t="n">
        <v>1.014668060700004</v>
      </c>
      <c r="B169" t="n">
        <v>0.02604944250000001</v>
      </c>
    </row>
    <row r="170">
      <c r="A170" t="n">
        <v>0.8278108151000012</v>
      </c>
      <c r="B170" t="n">
        <v>0.02578605600000001</v>
      </c>
    </row>
    <row r="171">
      <c r="A171" t="n">
        <v>0.6449956731999933</v>
      </c>
      <c r="B171" t="n">
        <v>0.02552165100000001</v>
      </c>
    </row>
    <row r="172">
      <c r="A172" t="n">
        <v>0.4498140954000025</v>
      </c>
      <c r="B172" t="n">
        <v>0.02525618890000002</v>
      </c>
    </row>
    <row r="173">
      <c r="A173" t="n">
        <v>0.2435667586999983</v>
      </c>
      <c r="B173" t="n">
        <v>0.0249896702</v>
      </c>
    </row>
    <row r="174">
      <c r="A174" t="n">
        <v>0.05134672219999636</v>
      </c>
      <c r="B174" t="n">
        <v>0.0247222002</v>
      </c>
    </row>
    <row r="175">
      <c r="A175" t="n">
        <v>-0.1339497111000014</v>
      </c>
      <c r="B175" t="n">
        <v>0.0244539446</v>
      </c>
    </row>
    <row r="176">
      <c r="A176" t="n">
        <v>-0.3293714137999935</v>
      </c>
      <c r="B176" t="n">
        <v>0.02418503669999999</v>
      </c>
    </row>
    <row r="177">
      <c r="A177" t="n">
        <v>-0.5187299611</v>
      </c>
      <c r="B177" t="n">
        <v>0.0239155317</v>
      </c>
    </row>
    <row r="178">
      <c r="A178" t="n">
        <v>-0.7050469255000014</v>
      </c>
      <c r="B178" t="n">
        <v>0.0236453465</v>
      </c>
    </row>
    <row r="179">
      <c r="A179" t="n">
        <v>-0.9006887427999999</v>
      </c>
      <c r="B179" t="n">
        <v>0.02337428490000001</v>
      </c>
    </row>
    <row r="180">
      <c r="A180" t="n">
        <v>-1.099752340899999</v>
      </c>
      <c r="B180" t="n">
        <v>0.0231022157</v>
      </c>
    </row>
    <row r="181">
      <c r="A181" t="n">
        <v>-1.284128295100002</v>
      </c>
      <c r="B181" t="n">
        <v>0.0228291708</v>
      </c>
    </row>
    <row r="182">
      <c r="A182" t="n">
        <v>-1.469804926200004</v>
      </c>
      <c r="B182" t="n">
        <v>0.02255520879999999</v>
      </c>
    </row>
    <row r="183">
      <c r="A183" t="n">
        <v>-1.666627358000003</v>
      </c>
      <c r="B183" t="n">
        <v>0.0222802969</v>
      </c>
    </row>
    <row r="184">
      <c r="A184" t="n">
        <v>-1.853484603499991</v>
      </c>
      <c r="B184" t="n">
        <v>0.02200446</v>
      </c>
    </row>
    <row r="185">
      <c r="A185" t="n">
        <v>-2.043223348699998</v>
      </c>
      <c r="B185" t="n">
        <v>0.02172789250000001</v>
      </c>
    </row>
    <row r="186">
      <c r="A186" t="n">
        <v>-2.233302270900001</v>
      </c>
      <c r="B186" t="n">
        <v>0.0214507496</v>
      </c>
    </row>
    <row r="187">
      <c r="A187" t="n">
        <v>-2.422620797399999</v>
      </c>
      <c r="B187" t="n">
        <v>0.02117294230000001</v>
      </c>
    </row>
    <row r="188">
      <c r="A188" t="n">
        <v>-2.6129798654</v>
      </c>
      <c r="B188" t="n">
        <v>0.02089425410000001</v>
      </c>
    </row>
    <row r="189">
      <c r="A189" t="n">
        <v>-2.810682755299997</v>
      </c>
      <c r="B189" t="n">
        <v>0.02061460389999999</v>
      </c>
    </row>
    <row r="190">
      <c r="A190" t="n">
        <v>-3.010786894900011</v>
      </c>
      <c r="B190" t="n">
        <v>0.02033411930000002</v>
      </c>
    </row>
    <row r="191">
      <c r="A191" t="n">
        <v>-3.179494695000002</v>
      </c>
      <c r="B191" t="n">
        <v>0.0200529601</v>
      </c>
    </row>
    <row r="192">
      <c r="A192" t="n">
        <v>-3.364911190799997</v>
      </c>
      <c r="B192" t="n">
        <v>0.01977119149999999</v>
      </c>
    </row>
    <row r="193">
      <c r="A193" t="n">
        <v>-3.557871612599996</v>
      </c>
      <c r="B193" t="n">
        <v>0.01948876869999999</v>
      </c>
    </row>
    <row r="194">
      <c r="A194" t="n">
        <v>-3.742227556399992</v>
      </c>
      <c r="B194" t="n">
        <v>0.0192055542</v>
      </c>
    </row>
    <row r="195">
      <c r="A195" t="n">
        <v>-3.931325968399998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-4.305540719800002</v>
      </c>
      <c r="B197" t="n">
        <v>0.01835090749999999</v>
      </c>
    </row>
    <row r="198">
      <c r="A198" t="n">
        <v>-4.498581183299995</v>
      </c>
      <c r="B198" t="n">
        <v>0.0180645191</v>
      </c>
    </row>
    <row r="199">
      <c r="A199" t="n">
        <v>-4.689580584599998</v>
      </c>
      <c r="B199" t="n">
        <v>0.0177773797</v>
      </c>
    </row>
    <row r="200">
      <c r="A200" t="n">
        <v>-4.865612196199997</v>
      </c>
      <c r="B200" t="n">
        <v>0.0174895625</v>
      </c>
    </row>
    <row r="201">
      <c r="A201" t="n">
        <v>-5.0613540655</v>
      </c>
      <c r="B201" t="n">
        <v>0.0172011169</v>
      </c>
    </row>
    <row r="202">
      <c r="A202" t="n">
        <v>-5.254374518599997</v>
      </c>
      <c r="B202" t="n">
        <v>0.016911985</v>
      </c>
    </row>
    <row r="203">
      <c r="A203" t="n">
        <v>-5.451196950300004</v>
      </c>
      <c r="B203" t="n">
        <v>0.01662212940000001</v>
      </c>
    </row>
    <row r="204">
      <c r="A204" t="n">
        <v>-5.633831998499998</v>
      </c>
      <c r="B204" t="n">
        <v>0.0163316463</v>
      </c>
    </row>
    <row r="205">
      <c r="A205" t="n">
        <v>-5.809163245700004</v>
      </c>
      <c r="B205" t="n">
        <v>0.01604063589999999</v>
      </c>
    </row>
    <row r="206">
      <c r="A206" t="n">
        <v>-5.999342219999999</v>
      </c>
      <c r="B206" t="n">
        <v>0.01574904430000001</v>
      </c>
    </row>
    <row r="207">
      <c r="A207" t="n">
        <v>-6.180616559999999</v>
      </c>
      <c r="B207" t="n">
        <v>0.01545677450000001</v>
      </c>
    </row>
    <row r="208">
      <c r="A208" t="n">
        <v>-6.3698950657</v>
      </c>
      <c r="B208" t="n">
        <v>0.0151638702</v>
      </c>
    </row>
    <row r="209">
      <c r="A209" t="n">
        <v>-6.556612238300003</v>
      </c>
      <c r="B209" t="n">
        <v>0.0148704972</v>
      </c>
    </row>
    <row r="210">
      <c r="A210" t="n">
        <v>-6.727060944499996</v>
      </c>
      <c r="B210" t="n">
        <v>0.01457669500000001</v>
      </c>
    </row>
    <row r="211">
      <c r="A211" t="n">
        <v>-6.915358939799997</v>
      </c>
      <c r="B211" t="n">
        <v>0.01428230630000001</v>
      </c>
    </row>
    <row r="212">
      <c r="A212" t="n">
        <v>-7.107498934700002</v>
      </c>
      <c r="B212" t="n">
        <v>0.0139872802</v>
      </c>
    </row>
    <row r="213">
      <c r="A213" t="n">
        <v>-7.279288338499997</v>
      </c>
      <c r="B213" t="n">
        <v>0.0136917472</v>
      </c>
    </row>
    <row r="214">
      <c r="A214" t="n">
        <v>-7.465705354999995</v>
      </c>
      <c r="B214" t="n">
        <v>0.0133956891</v>
      </c>
    </row>
    <row r="215">
      <c r="A215" t="n">
        <v>-7.654443579500002</v>
      </c>
      <c r="B215" t="n">
        <v>0.0130989308</v>
      </c>
    </row>
    <row r="216">
      <c r="A216" t="n">
        <v>-7.836698429799998</v>
      </c>
      <c r="B216" t="n">
        <v>0.0128015023</v>
      </c>
    </row>
    <row r="217">
      <c r="A217" t="n">
        <v>-8.011989656099997</v>
      </c>
      <c r="B217" t="n">
        <v>0.0125036586</v>
      </c>
    </row>
    <row r="218">
      <c r="A218" t="n">
        <v>-8.190822725700004</v>
      </c>
      <c r="B218" t="n">
        <v>0.01220554420000001</v>
      </c>
    </row>
    <row r="219">
      <c r="A219" t="n">
        <v>-8.374678409099999</v>
      </c>
      <c r="B219" t="n">
        <v>0.01190707630000001</v>
      </c>
    </row>
    <row r="220">
      <c r="A220" t="n">
        <v>-8.5500096563</v>
      </c>
      <c r="B220" t="n">
        <v>0.0116081999</v>
      </c>
    </row>
    <row r="221">
      <c r="A221" t="n">
        <v>-8.731243975500009</v>
      </c>
      <c r="B221" t="n">
        <v>0.01130899659999999</v>
      </c>
    </row>
    <row r="222">
      <c r="A222" t="n">
        <v>-8.9087563578</v>
      </c>
      <c r="B222" t="n">
        <v>0.01100944500000001</v>
      </c>
    </row>
    <row r="223">
      <c r="A223" t="n">
        <v>-9.088389843899995</v>
      </c>
      <c r="B223" t="n">
        <v>0.0107093431</v>
      </c>
    </row>
    <row r="224">
      <c r="A224" t="n">
        <v>-9.264001236800002</v>
      </c>
      <c r="B224" t="n">
        <v>0.01040858059999999</v>
      </c>
    </row>
    <row r="225">
      <c r="A225" t="n">
        <v>-9.433309349299998</v>
      </c>
      <c r="B225" t="n">
        <v>0.0101073118</v>
      </c>
    </row>
    <row r="226">
      <c r="A226" t="n">
        <v>-9.602417357699993</v>
      </c>
      <c r="B226" t="n">
        <v>0.009805758099999999</v>
      </c>
    </row>
    <row r="227">
      <c r="A227" t="n">
        <v>-9.785092426700002</v>
      </c>
      <c r="B227" t="n">
        <v>0.009503925199999994</v>
      </c>
    </row>
    <row r="228">
      <c r="A228" t="n">
        <v>-9.954500591300002</v>
      </c>
      <c r="B228" t="n">
        <v>0.009201668300000002</v>
      </c>
    </row>
    <row r="229">
      <c r="A229" t="n">
        <v>-10.1332336088</v>
      </c>
      <c r="B229" t="n">
        <v>0.008898965699999995</v>
      </c>
    </row>
    <row r="230">
      <c r="A230" t="n">
        <v>-10.32059111469999</v>
      </c>
      <c r="B230" t="n">
        <v>0.008595923600000001</v>
      </c>
    </row>
    <row r="231">
      <c r="A231" t="n">
        <v>-10.496362591</v>
      </c>
      <c r="B231" t="n">
        <v>0.008292619099999999</v>
      </c>
    </row>
    <row r="232">
      <c r="A232" t="n">
        <v>-10.6600277668</v>
      </c>
      <c r="B232" t="n">
        <v>0.007989096299999998</v>
      </c>
    </row>
    <row r="233">
      <c r="A233" t="n">
        <v>-10.8152885687</v>
      </c>
      <c r="B233" t="n">
        <v>0.007685425100000002</v>
      </c>
    </row>
    <row r="234">
      <c r="A234" t="n">
        <v>-11.0017255956</v>
      </c>
      <c r="B234" t="n">
        <v>0.0073816921</v>
      </c>
    </row>
    <row r="235">
      <c r="A235" t="n">
        <v>-11.1785576237</v>
      </c>
      <c r="B235" t="n">
        <v>0.007077943500000005</v>
      </c>
    </row>
    <row r="236">
      <c r="A236" t="n">
        <v>-11.3377404668</v>
      </c>
      <c r="B236" t="n">
        <v>0.006774083300000008</v>
      </c>
    </row>
    <row r="237">
      <c r="A237" t="n">
        <v>-11.5039269547</v>
      </c>
      <c r="B237" t="n">
        <v>0.0064699179</v>
      </c>
    </row>
    <row r="238">
      <c r="A238" t="n">
        <v>-11.6851812844</v>
      </c>
      <c r="B238" t="n">
        <v>0.006165349400000002</v>
      </c>
    </row>
    <row r="239">
      <c r="A239" t="n">
        <v>-11.84356371090001</v>
      </c>
      <c r="B239" t="n">
        <v>0.005860434100000001</v>
      </c>
    </row>
    <row r="240">
      <c r="A240" t="n">
        <v>-12.01369225039999</v>
      </c>
      <c r="B240" t="n">
        <v>0.005555295499999998</v>
      </c>
    </row>
    <row r="241">
      <c r="A241" t="n">
        <v>-12.1914047368</v>
      </c>
      <c r="B241" t="n">
        <v>0.0052500354</v>
      </c>
    </row>
    <row r="242">
      <c r="A242" t="n">
        <v>-12.3502674132</v>
      </c>
      <c r="B242" t="n">
        <v>0.004944707700000005</v>
      </c>
    </row>
    <row r="243">
      <c r="A243" t="n">
        <v>-12.5137124744</v>
      </c>
      <c r="B243" t="n">
        <v>0.004639291299999997</v>
      </c>
    </row>
    <row r="244">
      <c r="A244" t="n">
        <v>-12.69124486709999</v>
      </c>
      <c r="B244" t="n">
        <v>0.004333714399999992</v>
      </c>
    </row>
    <row r="245">
      <c r="A245" t="n">
        <v>-12.86011275049999</v>
      </c>
      <c r="B245" t="n">
        <v>0.004027990399999999</v>
      </c>
    </row>
    <row r="246">
      <c r="A246" t="n">
        <v>-13.012792209</v>
      </c>
      <c r="B246" t="n">
        <v>0.003722196699999994</v>
      </c>
    </row>
    <row r="247">
      <c r="A247" t="n">
        <v>-13.1697538961</v>
      </c>
      <c r="B247" t="n">
        <v>0.003416322300000007</v>
      </c>
    </row>
    <row r="248">
      <c r="A248" t="n">
        <v>-13.32863658299999</v>
      </c>
      <c r="B248" t="n">
        <v>0.0031103099</v>
      </c>
    </row>
    <row r="249">
      <c r="A249" t="n">
        <v>-13.4913212485</v>
      </c>
      <c r="B249" t="n">
        <v>0.002804188899999992</v>
      </c>
    </row>
    <row r="250">
      <c r="A250" t="n">
        <v>-13.6538658411</v>
      </c>
      <c r="B250" t="n">
        <v>0.002497995000000006</v>
      </c>
    </row>
    <row r="251">
      <c r="A251" t="n">
        <v>-13.8139091319</v>
      </c>
      <c r="B251" t="n">
        <v>0.002191657700000006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0.001578612399999995</v>
      </c>
    </row>
    <row r="254">
      <c r="A254" t="n">
        <v>-14.3058251383</v>
      </c>
      <c r="B254" t="n">
        <v>0.001272045999999999</v>
      </c>
    </row>
    <row r="255">
      <c r="A255" t="n">
        <v>-14.4691101162</v>
      </c>
      <c r="B255" t="n">
        <v>0.0009653814999999941</v>
      </c>
    </row>
    <row r="256">
      <c r="A256" t="n">
        <v>-14.62303022039999</v>
      </c>
      <c r="B256" t="n">
        <v>0.0006586253</v>
      </c>
    </row>
    <row r="257">
      <c r="A257" t="n">
        <v>-14.7805722095</v>
      </c>
      <c r="B257" t="n">
        <v>0.0003519116999999988</v>
      </c>
    </row>
    <row r="258">
      <c r="A258" t="n">
        <v>-14.9669291948</v>
      </c>
      <c r="B258" t="n">
        <v>4.527999999999999e-05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-15.8763624884</v>
      </c>
      <c r="B264" t="n">
        <v>-0.0017933169</v>
      </c>
    </row>
    <row r="265">
      <c r="A265" t="n">
        <v>-16.040547935</v>
      </c>
      <c r="B265" t="n">
        <v>-0.002099696700000001</v>
      </c>
    </row>
    <row r="266">
      <c r="A266" t="n">
        <v>-16.1953685078</v>
      </c>
      <c r="B266" t="n">
        <v>-0.0024061814</v>
      </c>
    </row>
    <row r="267">
      <c r="A267" t="n">
        <v>-16.3527103928</v>
      </c>
      <c r="B267" t="n">
        <v>-0.0027127371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</v>
      </c>
      <c r="B270" t="n">
        <v>-0.003631974100000001</v>
      </c>
    </row>
    <row r="271">
      <c r="A271" t="n">
        <v>-16.9451387085</v>
      </c>
      <c r="B271" t="n">
        <v>-0.003938201399999999</v>
      </c>
    </row>
    <row r="272">
      <c r="A272" t="n">
        <v>-17.0918350532</v>
      </c>
      <c r="B272" t="n">
        <v>-0.004244181100000002</v>
      </c>
    </row>
    <row r="273">
      <c r="A273" t="n">
        <v>-17.2440342618</v>
      </c>
      <c r="B273" t="n">
        <v>-0.0045498934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-0.005465612900000002</v>
      </c>
    </row>
    <row r="277">
      <c r="A277" t="n">
        <v>-17.8355020777</v>
      </c>
      <c r="B277" t="n">
        <v>-0.005770544799999999</v>
      </c>
    </row>
    <row r="278">
      <c r="A278" t="n">
        <v>-17.9746745068</v>
      </c>
      <c r="B278" t="n">
        <v>-0.0060754163</v>
      </c>
    </row>
    <row r="279">
      <c r="A279" t="n">
        <v>-18.1195499038</v>
      </c>
      <c r="B279" t="n">
        <v>-0.006380134600000001</v>
      </c>
    </row>
    <row r="280">
      <c r="A280" t="n">
        <v>-18.26528574869999</v>
      </c>
      <c r="B280" t="n">
        <v>-0.006684670200000001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-0.007597307500000002</v>
      </c>
    </row>
    <row r="284">
      <c r="A284" t="n">
        <v>-18.8357026091</v>
      </c>
      <c r="B284" t="n">
        <v>-0.007900848900000002</v>
      </c>
    </row>
    <row r="285">
      <c r="A285" t="n">
        <v>-18.9679714454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-0.008810067899999999</v>
      </c>
    </row>
    <row r="288">
      <c r="A288" t="n">
        <v>-19.3893507425</v>
      </c>
      <c r="B288" t="n">
        <v>-0.009113024500000001</v>
      </c>
    </row>
    <row r="289">
      <c r="A289" t="n">
        <v>-19.5222399016</v>
      </c>
      <c r="B289" t="n">
        <v>-0.009415716599999999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</v>
      </c>
    </row>
    <row r="292">
      <c r="A292" t="n">
        <v>-19.9339141481</v>
      </c>
      <c r="B292" t="n">
        <v>-0.0103214529</v>
      </c>
    </row>
    <row r="293">
      <c r="A293" t="n">
        <v>-20.0659428594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-20.5781294151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-20.85221205510001</v>
      </c>
      <c r="B299" t="n">
        <v>-0.012416511</v>
      </c>
    </row>
    <row r="300">
      <c r="A300" t="n">
        <v>-20.973535195</v>
      </c>
      <c r="B300" t="n">
        <v>-0.0127142261</v>
      </c>
    </row>
    <row r="301">
      <c r="A301" t="n">
        <v>-21.09747969899999</v>
      </c>
      <c r="B301" t="n">
        <v>-0.0130114124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-21.49474644739999</v>
      </c>
      <c r="B304" t="n">
        <v>-0.0138999395</v>
      </c>
    </row>
    <row r="305">
      <c r="A305" t="n">
        <v>-21.6088658382</v>
      </c>
      <c r="B305" t="n">
        <v>-0.0141951747</v>
      </c>
    </row>
    <row r="306">
      <c r="A306" t="n">
        <v>-21.721724573</v>
      </c>
      <c r="B306" t="n">
        <v>-0.01448978409999999</v>
      </c>
    </row>
    <row r="307">
      <c r="A307" t="n">
        <v>-21.8479902851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-22.09734005339999</v>
      </c>
      <c r="B309" t="n">
        <v>-0.015369901</v>
      </c>
    </row>
    <row r="310">
      <c r="A310" t="n">
        <v>-22.2137806523</v>
      </c>
      <c r="B310" t="n">
        <v>-0.0156620681</v>
      </c>
    </row>
    <row r="311">
      <c r="A311" t="n">
        <v>-22.3358641878</v>
      </c>
      <c r="B311" t="n">
        <v>-0.0159536001</v>
      </c>
    </row>
    <row r="312">
      <c r="A312" t="n">
        <v>-22.4485228184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-22.6816041202</v>
      </c>
      <c r="B314" t="n">
        <v>-0.0168247985</v>
      </c>
    </row>
    <row r="315">
      <c r="A315" t="n">
        <v>-22.7966840109</v>
      </c>
      <c r="B315" t="n">
        <v>-0.017114074</v>
      </c>
    </row>
    <row r="316">
      <c r="A316" t="n">
        <v>-22.9067813085</v>
      </c>
      <c r="B316" t="n">
        <v>-0.0174026397</v>
      </c>
    </row>
    <row r="317">
      <c r="A317" t="n">
        <v>-23.01281649209999</v>
      </c>
      <c r="B317" t="n">
        <v>-0.01769043009999999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-23.35335371689998</v>
      </c>
      <c r="B320" t="n">
        <v>-0.01854934779999999</v>
      </c>
    </row>
    <row r="321">
      <c r="A321" t="n">
        <v>-23.46084966069999</v>
      </c>
      <c r="B321" t="n">
        <v>-0.01883411319999999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-0.01996642769999999</v>
      </c>
    </row>
    <row r="326">
      <c r="A326" t="n">
        <v>-23.9927464742</v>
      </c>
      <c r="B326" t="n">
        <v>-0.0202475794</v>
      </c>
    </row>
    <row r="327">
      <c r="A327" t="n">
        <v>-24.10318394880001</v>
      </c>
      <c r="B327" t="n">
        <v>-0.020527975</v>
      </c>
    </row>
    <row r="328">
      <c r="A328" t="n">
        <v>-24.2045166851</v>
      </c>
      <c r="B328" t="n">
        <v>-0.0208075465</v>
      </c>
    </row>
    <row r="329">
      <c r="A329" t="n">
        <v>-24.3084507752</v>
      </c>
      <c r="B329" t="n">
        <v>-0.0210862471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-0.02164147180000001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-0.0221940561</v>
      </c>
    </row>
    <row r="334">
      <c r="A334" t="n">
        <v>-24.8051292602</v>
      </c>
      <c r="B334" t="n">
        <v>-0.0224690256</v>
      </c>
    </row>
    <row r="335">
      <c r="A335" t="n">
        <v>-24.90974370430001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-25.1096677502</v>
      </c>
      <c r="B337" t="n">
        <v>-0.02328837089999999</v>
      </c>
    </row>
    <row r="338">
      <c r="A338" t="n">
        <v>-25.19973462350001</v>
      </c>
      <c r="B338" t="n">
        <v>-0.0235597017</v>
      </c>
    </row>
    <row r="339">
      <c r="A339" t="n">
        <v>-25.2904218195</v>
      </c>
      <c r="B339" t="n">
        <v>-0.02383021720000001</v>
      </c>
    </row>
    <row r="340">
      <c r="A340" t="n">
        <v>-25.3898735769</v>
      </c>
      <c r="B340" t="n">
        <v>-0.02409988060000001</v>
      </c>
    </row>
    <row r="341">
      <c r="A341" t="n">
        <v>-25.4807608771</v>
      </c>
      <c r="B341" t="n">
        <v>-0.0243685992</v>
      </c>
    </row>
    <row r="342">
      <c r="A342" t="n">
        <v>-25.5674459904</v>
      </c>
      <c r="B342" t="n">
        <v>-0.0246363483</v>
      </c>
    </row>
    <row r="343">
      <c r="A343" t="n">
        <v>-25.66931900790001</v>
      </c>
      <c r="B343" t="n">
        <v>-0.0249031293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-26.36958344440001</v>
      </c>
      <c r="B351" t="n">
        <v>-0.027005524</v>
      </c>
    </row>
    <row r="352">
      <c r="A352" t="n">
        <v>-26.4487646525</v>
      </c>
      <c r="B352" t="n">
        <v>-0.0272639795</v>
      </c>
    </row>
    <row r="353">
      <c r="A353" t="n">
        <v>-26.5350495575</v>
      </c>
      <c r="B353" t="n">
        <v>-0.0275213533</v>
      </c>
    </row>
    <row r="354">
      <c r="A354" t="n">
        <v>-26.610048589</v>
      </c>
      <c r="B354" t="n">
        <v>-0.02777763369999999</v>
      </c>
    </row>
    <row r="355">
      <c r="A355" t="n">
        <v>-26.6861281829</v>
      </c>
      <c r="B355" t="n">
        <v>-0.0280329952</v>
      </c>
    </row>
    <row r="356">
      <c r="A356" t="n">
        <v>-26.7623478496</v>
      </c>
      <c r="B356" t="n">
        <v>-0.0282875269</v>
      </c>
    </row>
    <row r="357">
      <c r="A357" t="n">
        <v>-26.8453510468</v>
      </c>
      <c r="B357" t="n">
        <v>-0.02854104169999998</v>
      </c>
    </row>
    <row r="358">
      <c r="A358" t="n">
        <v>-26.9253326714</v>
      </c>
      <c r="B358" t="n">
        <v>-0.0287932962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-27.2153836217</v>
      </c>
      <c r="B362" t="n">
        <v>-0.0297905287</v>
      </c>
    </row>
    <row r="363">
      <c r="A363" t="n">
        <v>-27.2929639966</v>
      </c>
      <c r="B363" t="n">
        <v>-0.03003702650000002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-27.50709543640001</v>
      </c>
      <c r="B366" t="n">
        <v>-0.03076916600000001</v>
      </c>
    </row>
    <row r="367">
      <c r="A367" t="n">
        <v>-27.56868749060001</v>
      </c>
      <c r="B367" t="n">
        <v>-0.0310104933</v>
      </c>
    </row>
    <row r="368">
      <c r="A368" t="n">
        <v>-27.64454696989998</v>
      </c>
      <c r="B368" t="n">
        <v>-0.03125051559999999</v>
      </c>
    </row>
    <row r="369">
      <c r="A369" t="n">
        <v>-27.70988097149999</v>
      </c>
      <c r="B369" t="n">
        <v>-0.0314893746</v>
      </c>
    </row>
    <row r="370">
      <c r="A370" t="n">
        <v>-27.76963206759999</v>
      </c>
      <c r="B370" t="n">
        <v>-0.03172710909999999</v>
      </c>
    </row>
    <row r="371">
      <c r="A371" t="n">
        <v>-27.82904298659999</v>
      </c>
      <c r="B371" t="n">
        <v>-0.0319637352</v>
      </c>
    </row>
    <row r="372">
      <c r="A372" t="n">
        <v>-27.895717686</v>
      </c>
      <c r="B372" t="n">
        <v>-0.03219929269999999</v>
      </c>
    </row>
    <row r="373">
      <c r="A373" t="n">
        <v>-27.95728972969999</v>
      </c>
      <c r="B373" t="n">
        <v>-0.03243370899999999</v>
      </c>
    </row>
    <row r="374">
      <c r="A374" t="n">
        <v>-28.02878693879999</v>
      </c>
      <c r="B374" t="n">
        <v>-0.03266680319999999</v>
      </c>
    </row>
    <row r="375">
      <c r="A375" t="n">
        <v>-28.09424100289999</v>
      </c>
      <c r="B375" t="n">
        <v>-0.0328984761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-28.2590267618</v>
      </c>
      <c r="B378" t="n">
        <v>-0.0335858824</v>
      </c>
    </row>
    <row r="379">
      <c r="A379" t="n">
        <v>-28.3128747858</v>
      </c>
      <c r="B379" t="n">
        <v>-0.0338125568</v>
      </c>
    </row>
    <row r="380">
      <c r="A380" t="n">
        <v>-28.3657623099</v>
      </c>
      <c r="B380" t="n">
        <v>-0.03403789430000001</v>
      </c>
    </row>
    <row r="381">
      <c r="A381" t="n">
        <v>-28.4235723958</v>
      </c>
      <c r="B381" t="n">
        <v>-0.03426189829999998</v>
      </c>
    </row>
    <row r="382">
      <c r="A382" t="n">
        <v>-28.4745189098</v>
      </c>
      <c r="B382" t="n">
        <v>-0.0344846633</v>
      </c>
    </row>
    <row r="383">
      <c r="A383" t="n">
        <v>-28.5309482771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-0.03514551679999998</v>
      </c>
    </row>
    <row r="386">
      <c r="A386" t="n">
        <v>-28.69187202620001</v>
      </c>
      <c r="B386" t="n">
        <v>-0.0353631418</v>
      </c>
    </row>
    <row r="387">
      <c r="A387" t="n">
        <v>-28.73557477030001</v>
      </c>
      <c r="B387" t="n">
        <v>-0.0355794582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-28.97778082090002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-29.06436588210001</v>
      </c>
      <c r="B394" t="n">
        <v>-0.03705580479999999</v>
      </c>
    </row>
    <row r="395">
      <c r="A395" t="n">
        <v>-29.1103097925</v>
      </c>
      <c r="B395" t="n">
        <v>-0.03726146740000002</v>
      </c>
    </row>
    <row r="396">
      <c r="A396" t="n">
        <v>-29.14590831900001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-29.22050714220001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-0.0384662468</v>
      </c>
    </row>
    <row r="402">
      <c r="A402" t="n">
        <v>-29.37092542400001</v>
      </c>
      <c r="B402" t="n">
        <v>-0.0386617569</v>
      </c>
    </row>
    <row r="403">
      <c r="A403" t="n">
        <v>-29.41146652260001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-29.51411994630001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-0.03980640429999999</v>
      </c>
    </row>
    <row r="409">
      <c r="A409" t="n">
        <v>-29.60910938130001</v>
      </c>
      <c r="B409" t="n">
        <v>-0.0399918793</v>
      </c>
    </row>
    <row r="410">
      <c r="A410" t="n">
        <v>-29.62701870180001</v>
      </c>
      <c r="B410" t="n">
        <v>-0.04017583510000002</v>
      </c>
    </row>
    <row r="411">
      <c r="A411" t="n">
        <v>-29.6466088971</v>
      </c>
      <c r="B411" t="n">
        <v>-0.04035845140000003</v>
      </c>
    </row>
    <row r="412">
      <c r="A412" t="n">
        <v>-29.67512373700001</v>
      </c>
      <c r="B412" t="n">
        <v>-0.04053975770000001</v>
      </c>
    </row>
    <row r="413">
      <c r="A413" t="n">
        <v>-29.7149644712</v>
      </c>
      <c r="B413" t="n">
        <v>-0.0407196674</v>
      </c>
    </row>
    <row r="414">
      <c r="A414" t="n">
        <v>-29.73739614520002</v>
      </c>
      <c r="B414" t="n">
        <v>-0.04089814080000002</v>
      </c>
    </row>
    <row r="415">
      <c r="A415" t="n">
        <v>-29.75876726730001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</v>
      </c>
      <c r="B417" t="n">
        <v>-0.0414243108</v>
      </c>
    </row>
    <row r="418">
      <c r="A418" t="n">
        <v>-29.82756307050001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-29.87840953240001</v>
      </c>
      <c r="B420" t="n">
        <v>-0.0419360079</v>
      </c>
    </row>
    <row r="421">
      <c r="A421" t="n">
        <v>-29.892356791</v>
      </c>
      <c r="B421" t="n">
        <v>-0.04210359119999998</v>
      </c>
    </row>
    <row r="422">
      <c r="A422" t="n">
        <v>-29.91218711120001</v>
      </c>
      <c r="B422" t="n">
        <v>-0.0422696992</v>
      </c>
    </row>
    <row r="423">
      <c r="A423" t="n">
        <v>-29.91160680919999</v>
      </c>
      <c r="B423" t="n">
        <v>-0.0424343064</v>
      </c>
    </row>
    <row r="424">
      <c r="A424" t="n">
        <v>-29.9290558902</v>
      </c>
      <c r="B424" t="n">
        <v>-0.04259730389999999</v>
      </c>
    </row>
    <row r="425">
      <c r="A425" t="n">
        <v>-29.94000158660002</v>
      </c>
      <c r="B425" t="n">
        <v>-0.04275858290000001</v>
      </c>
    </row>
    <row r="426">
      <c r="A426" t="n">
        <v>-29.9552695324</v>
      </c>
      <c r="B426" t="n">
        <v>-0.04291803610000001</v>
      </c>
    </row>
    <row r="427">
      <c r="A427" t="n">
        <v>-29.97059750950001</v>
      </c>
      <c r="B427" t="n">
        <v>-0.04307564010000003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-0.0433858547</v>
      </c>
    </row>
    <row r="430">
      <c r="A430" t="n">
        <v>-29.99995278680001</v>
      </c>
      <c r="B430" t="n">
        <v>-0.04353849870000001</v>
      </c>
    </row>
    <row r="431">
      <c r="A431" t="n">
        <v>-30.00959780630002</v>
      </c>
      <c r="B431" t="n">
        <v>-0.04368943810000001</v>
      </c>
    </row>
    <row r="432">
      <c r="A432" t="n">
        <v>-30.0062560672</v>
      </c>
      <c r="B432" t="n">
        <v>-0.04383876809999999</v>
      </c>
    </row>
    <row r="433">
      <c r="A433" t="n">
        <v>-30.0035946822</v>
      </c>
      <c r="B433" t="n">
        <v>-0.0439864751</v>
      </c>
    </row>
    <row r="434">
      <c r="A434" t="n">
        <v>-30.00913756680001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</v>
      </c>
    </row>
    <row r="437">
      <c r="A437" t="n">
        <v>-30.0147805036</v>
      </c>
      <c r="B437" t="n">
        <v>-0.0445592022</v>
      </c>
    </row>
    <row r="438">
      <c r="A438" t="n">
        <v>-30.0169016074</v>
      </c>
      <c r="B438" t="n">
        <v>-0.04469801629999999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-30.01578102430001</v>
      </c>
      <c r="B441" t="n">
        <v>-0.0451044145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-0.04536647200000002</v>
      </c>
    </row>
    <row r="444">
      <c r="A444" t="n">
        <v>-29.98738624690001</v>
      </c>
      <c r="B444" t="n">
        <v>-0.04549495100000001</v>
      </c>
    </row>
    <row r="445">
      <c r="A445" t="n">
        <v>-29.9793620708</v>
      </c>
      <c r="B445" t="n">
        <v>-0.04562181169999998</v>
      </c>
    </row>
    <row r="446">
      <c r="A446" t="n">
        <v>-29.96753591620001</v>
      </c>
      <c r="B446" t="n">
        <v>-0.04574707770000002</v>
      </c>
    </row>
    <row r="447">
      <c r="A447" t="n">
        <v>-29.96135269830001</v>
      </c>
      <c r="B447" t="n">
        <v>-0.0458706903</v>
      </c>
    </row>
    <row r="448">
      <c r="A448" t="n">
        <v>-29.95689037599999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-29.9132676735</v>
      </c>
      <c r="B450" t="n">
        <v>-0.04623096819999999</v>
      </c>
    </row>
    <row r="451">
      <c r="A451" t="n">
        <v>-29.9011013419</v>
      </c>
      <c r="B451" t="n">
        <v>-0.04634746469999999</v>
      </c>
    </row>
    <row r="452">
      <c r="A452" t="n">
        <v>-29.8974794569</v>
      </c>
      <c r="B452" t="n">
        <v>-0.04646208</v>
      </c>
    </row>
    <row r="453">
      <c r="A453" t="n">
        <v>-29.8846527816</v>
      </c>
      <c r="B453" t="n">
        <v>-0.04657487109999998</v>
      </c>
    </row>
    <row r="454">
      <c r="A454" t="n">
        <v>-29.8673037527</v>
      </c>
      <c r="B454" t="n">
        <v>-0.04668592979999999</v>
      </c>
    </row>
    <row r="455">
      <c r="A455" t="n">
        <v>-29.8583991185</v>
      </c>
      <c r="B455" t="n">
        <v>-0.04679530200000001</v>
      </c>
    </row>
    <row r="456">
      <c r="A456" t="n">
        <v>-29.835707309</v>
      </c>
      <c r="B456" t="n">
        <v>-0.04690298779999998</v>
      </c>
    </row>
    <row r="457">
      <c r="A457" t="n">
        <v>-29.8065321255</v>
      </c>
      <c r="B457" t="n">
        <v>-0.0470090055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-29.7615687253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-29.7162851585</v>
      </c>
      <c r="B462" t="n">
        <v>-0.04751311600000002</v>
      </c>
    </row>
    <row r="463">
      <c r="A463" t="n">
        <v>-29.69755541100001</v>
      </c>
      <c r="B463" t="n">
        <v>-0.04760875970000001</v>
      </c>
    </row>
    <row r="464">
      <c r="A464" t="n">
        <v>-29.6617167596</v>
      </c>
      <c r="B464" t="n">
        <v>-0.04770264089999999</v>
      </c>
    </row>
    <row r="465">
      <c r="A465" t="n">
        <v>-29.6236569523</v>
      </c>
      <c r="B465" t="n">
        <v>-0.04779462689999998</v>
      </c>
    </row>
    <row r="466">
      <c r="A466" t="n">
        <v>-29.60788874610001</v>
      </c>
      <c r="B466" t="n">
        <v>-0.04788464550000002</v>
      </c>
    </row>
    <row r="467">
      <c r="A467" t="n">
        <v>-29.5726904279</v>
      </c>
      <c r="B467" t="n">
        <v>-0.04797271370000002</v>
      </c>
    </row>
    <row r="468">
      <c r="A468" t="n">
        <v>-29.54189440079999</v>
      </c>
      <c r="B468" t="n">
        <v>-0.04805892440000001</v>
      </c>
    </row>
    <row r="469">
      <c r="A469" t="n">
        <v>-29.5168213522</v>
      </c>
      <c r="B469" t="n">
        <v>-0.048143332</v>
      </c>
    </row>
    <row r="470">
      <c r="A470" t="n">
        <v>-29.48964721000001</v>
      </c>
      <c r="B470" t="n">
        <v>-0.0482258911</v>
      </c>
    </row>
    <row r="471">
      <c r="A471" t="n">
        <v>-29.44842575720001</v>
      </c>
      <c r="B471" t="n">
        <v>-0.04830655490000001</v>
      </c>
    </row>
    <row r="472">
      <c r="A472" t="n">
        <v>-29.3986198369</v>
      </c>
      <c r="B472" t="n">
        <v>-0.0483853344</v>
      </c>
    </row>
    <row r="473">
      <c r="A473" t="n">
        <v>-29.35593762390001</v>
      </c>
      <c r="B473" t="n">
        <v>-0.0484622111</v>
      </c>
    </row>
    <row r="474">
      <c r="A474" t="n">
        <v>-29.3183980873</v>
      </c>
      <c r="B474" t="n">
        <v>-0.04853717480000001</v>
      </c>
    </row>
    <row r="475">
      <c r="A475" t="n">
        <v>-29.28420028990001</v>
      </c>
      <c r="B475" t="n">
        <v>-0.04861033140000003</v>
      </c>
    </row>
    <row r="476">
      <c r="A476" t="n">
        <v>-29.24876184670001</v>
      </c>
      <c r="B476" t="n">
        <v>-0.04868181310000001</v>
      </c>
    </row>
    <row r="477">
      <c r="A477" t="n">
        <v>-29.2084808834</v>
      </c>
      <c r="B477" t="n">
        <v>-0.04875162709999999</v>
      </c>
    </row>
    <row r="478">
      <c r="A478" t="n">
        <v>-29.1698207637</v>
      </c>
      <c r="B478" t="n">
        <v>-0.04881965840000003</v>
      </c>
    </row>
    <row r="479">
      <c r="A479" t="n">
        <v>-29.12321650950001</v>
      </c>
      <c r="B479" t="n">
        <v>-0.04888581590000001</v>
      </c>
    </row>
    <row r="480">
      <c r="A480" t="n">
        <v>-29.0837159524</v>
      </c>
      <c r="B480" t="n">
        <v>-0.0489501316</v>
      </c>
    </row>
    <row r="481">
      <c r="A481" t="n">
        <v>-29.0432348849</v>
      </c>
      <c r="B481" t="n">
        <v>-0.0490126977</v>
      </c>
    </row>
    <row r="482">
      <c r="A482" t="n">
        <v>-28.995089829</v>
      </c>
      <c r="B482" t="n">
        <v>-0.04907350479999998</v>
      </c>
    </row>
    <row r="483">
      <c r="A483" t="n">
        <v>-28.95186733480001</v>
      </c>
      <c r="B483" t="n">
        <v>-0.04913240299999999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-0.04924409239999998</v>
      </c>
    </row>
    <row r="486">
      <c r="A486" t="n">
        <v>-28.81733732170001</v>
      </c>
      <c r="B486" t="n">
        <v>-0.0492971084</v>
      </c>
    </row>
    <row r="487">
      <c r="A487" t="n">
        <v>-28.756005403</v>
      </c>
      <c r="B487" t="n">
        <v>-0.04934839129999999</v>
      </c>
    </row>
    <row r="488">
      <c r="A488" t="n">
        <v>-28.6932927656</v>
      </c>
      <c r="B488" t="n">
        <v>-0.04939794849999999</v>
      </c>
    </row>
    <row r="489">
      <c r="A489" t="n">
        <v>-28.63186079470001</v>
      </c>
      <c r="B489" t="n">
        <v>-0.0494458012</v>
      </c>
    </row>
    <row r="490">
      <c r="A490" t="n">
        <v>-28.5947414768</v>
      </c>
      <c r="B490" t="n">
        <v>-0.0494919792</v>
      </c>
    </row>
    <row r="491">
      <c r="A491" t="n">
        <v>-28.5490977226</v>
      </c>
      <c r="B491" t="n">
        <v>-0.04953643660000002</v>
      </c>
    </row>
    <row r="492">
      <c r="A492" t="n">
        <v>-28.4943292196</v>
      </c>
      <c r="B492" t="n">
        <v>-0.049579033</v>
      </c>
    </row>
    <row r="493">
      <c r="A493" t="n">
        <v>-28.42709422869999</v>
      </c>
      <c r="B493" t="n">
        <v>-0.04961962469999999</v>
      </c>
    </row>
    <row r="494">
      <c r="A494" t="n">
        <v>-28.3596191128</v>
      </c>
      <c r="B494" t="n">
        <v>-0.04965822780000001</v>
      </c>
    </row>
    <row r="495">
      <c r="A495" t="n">
        <v>-28.30867259890001</v>
      </c>
      <c r="B495" t="n">
        <v>-0.0496950346</v>
      </c>
    </row>
    <row r="496">
      <c r="A496" t="n">
        <v>-28.2516829399</v>
      </c>
      <c r="B496" t="n">
        <v>-0.04973015119999999</v>
      </c>
    </row>
    <row r="497">
      <c r="A497" t="n">
        <v>-28.1914916147</v>
      </c>
      <c r="B497" t="n">
        <v>-0.0497634991</v>
      </c>
    </row>
    <row r="498">
      <c r="A498" t="n">
        <v>-28.1390643301</v>
      </c>
      <c r="B498" t="n">
        <v>-0.04979503579999998</v>
      </c>
    </row>
    <row r="499">
      <c r="A499" t="n">
        <v>-28.09029895129999</v>
      </c>
      <c r="B499" t="n">
        <v>-0.04982483839999999</v>
      </c>
    </row>
    <row r="500">
      <c r="A500" t="n">
        <v>-28.0260054913</v>
      </c>
      <c r="B500" t="n">
        <v>-0.04985290749999999</v>
      </c>
    </row>
    <row r="501">
      <c r="A501" t="n">
        <v>-27.96115173959999</v>
      </c>
      <c r="B501" t="n">
        <v>-0.04987909009999999</v>
      </c>
    </row>
    <row r="502">
      <c r="A502" t="n">
        <v>-27.8912553636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-27.7449592272</v>
      </c>
      <c r="B504" t="n">
        <v>-0.04994643099999999</v>
      </c>
    </row>
    <row r="505">
      <c r="A505" t="n">
        <v>-27.6883697765</v>
      </c>
      <c r="B505" t="n">
        <v>-0.04996536959999998</v>
      </c>
    </row>
    <row r="506">
      <c r="A506" t="n">
        <v>-27.62035437939999</v>
      </c>
      <c r="B506" t="n">
        <v>-0.0499823735</v>
      </c>
    </row>
    <row r="507">
      <c r="A507" t="n">
        <v>-27.5553205341</v>
      </c>
      <c r="B507" t="n">
        <v>-0.04999743870000001</v>
      </c>
    </row>
    <row r="508">
      <c r="A508" t="n">
        <v>-27.48348314800001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-27.3226994718</v>
      </c>
      <c r="B510" t="n">
        <v>-0.0500307588</v>
      </c>
    </row>
    <row r="511">
      <c r="A511" t="n">
        <v>-27.2426177951</v>
      </c>
      <c r="B511" t="n">
        <v>-0.05003787669999998</v>
      </c>
    </row>
    <row r="512">
      <c r="A512" t="n">
        <v>-27.15395165089999</v>
      </c>
      <c r="B512" t="n">
        <v>-0.05004316959999999</v>
      </c>
    </row>
    <row r="513">
      <c r="A513" t="n">
        <v>-27.0847556394</v>
      </c>
      <c r="B513" t="n">
        <v>-0.05004667429999998</v>
      </c>
    </row>
    <row r="514">
      <c r="A514" t="n">
        <v>-27.01912148160001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