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(Bm0.15hys_600hz.xlsx)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52.4415319916</v>
      </c>
      <c r="B2" t="n">
        <v>0.1499644195</v>
      </c>
      <c r="D2" t="inlineStr">
        <is>
          <t>Bm_min</t>
        </is>
      </c>
      <c r="E2" t="inlineStr">
        <is>
          <t>Bm_max</t>
        </is>
      </c>
    </row>
    <row r="3">
      <c r="A3" t="n">
        <v>52.1951837853</v>
      </c>
      <c r="B3" t="n">
        <v>0.1499620383000001</v>
      </c>
      <c r="D3" t="n">
        <v>-0.1499644195</v>
      </c>
      <c r="E3" t="n">
        <v>0.1499644195</v>
      </c>
    </row>
    <row r="4">
      <c r="A4" t="n">
        <v>51.9498360998</v>
      </c>
      <c r="B4" t="n">
        <v>0.1499540716</v>
      </c>
    </row>
    <row r="5">
      <c r="A5" t="n">
        <v>51.6789351156</v>
      </c>
      <c r="B5" t="n">
        <v>0.1499405347</v>
      </c>
      <c r="D5" t="inlineStr">
        <is>
          <t>Number of Points</t>
        </is>
      </c>
    </row>
    <row r="6">
      <c r="A6" t="n">
        <v>51.42450270200001</v>
      </c>
      <c r="B6" t="n">
        <v>0.1499215205</v>
      </c>
      <c r="D6" t="n">
        <v>513</v>
      </c>
    </row>
    <row r="7">
      <c r="A7" t="n">
        <v>51.15546268630001</v>
      </c>
      <c r="B7" t="n">
        <v>0.1498970442000001</v>
      </c>
    </row>
    <row r="8">
      <c r="A8" t="n">
        <v>50.87743799479999</v>
      </c>
      <c r="B8" t="n">
        <v>0.1498669769</v>
      </c>
    </row>
    <row r="9">
      <c r="A9" t="n">
        <v>50.6103589996</v>
      </c>
      <c r="B9" t="n">
        <v>0.1498311894</v>
      </c>
    </row>
    <row r="10">
      <c r="A10" t="n">
        <v>50.34996348280001</v>
      </c>
      <c r="B10" t="n">
        <v>0.1497896596999999</v>
      </c>
    </row>
    <row r="11">
      <c r="A11" t="n">
        <v>50.06247386540002</v>
      </c>
      <c r="B11" t="n">
        <v>0.1497424545</v>
      </c>
    </row>
    <row r="12">
      <c r="A12" t="n">
        <v>49.79651545339999</v>
      </c>
      <c r="B12" t="n">
        <v>0.1496896648</v>
      </c>
    </row>
    <row r="13">
      <c r="A13" t="n">
        <v>49.5176103037</v>
      </c>
      <c r="B13" t="n">
        <v>0.1496313607</v>
      </c>
    </row>
    <row r="14">
      <c r="A14" t="n">
        <v>49.23362250870001</v>
      </c>
      <c r="B14" t="n">
        <v>0.1495676228</v>
      </c>
    </row>
    <row r="15">
      <c r="A15" t="n">
        <v>48.95229609890001</v>
      </c>
      <c r="B15" t="n">
        <v>0.1494985152</v>
      </c>
    </row>
    <row r="16">
      <c r="A16" t="n">
        <v>48.66240523179999</v>
      </c>
      <c r="B16" t="n">
        <v>0.1494239747</v>
      </c>
    </row>
    <row r="17">
      <c r="A17" t="n">
        <v>48.3796180617</v>
      </c>
      <c r="B17" t="n">
        <v>0.1493438347</v>
      </c>
    </row>
    <row r="18">
      <c r="A18" t="n">
        <v>48.0961905584</v>
      </c>
      <c r="B18" t="n">
        <v>0.1492579933000001</v>
      </c>
    </row>
    <row r="19">
      <c r="A19" t="n">
        <v>47.79263257860001</v>
      </c>
      <c r="B19" t="n">
        <v>0.1491664197000001</v>
      </c>
    </row>
    <row r="20">
      <c r="A20" t="n">
        <v>47.49739893100001</v>
      </c>
      <c r="B20" t="n">
        <v>0.1490690966</v>
      </c>
    </row>
    <row r="21">
      <c r="A21" t="n">
        <v>47.20136486689999</v>
      </c>
      <c r="B21" t="n">
        <v>0.1489660822</v>
      </c>
    </row>
    <row r="22">
      <c r="A22" t="n">
        <v>46.89488536670001</v>
      </c>
      <c r="B22" t="n">
        <v>0.1488575424</v>
      </c>
    </row>
    <row r="23">
      <c r="A23" t="n">
        <v>46.60481440590002</v>
      </c>
      <c r="B23" t="n">
        <v>0.1487436060000001</v>
      </c>
    </row>
    <row r="24">
      <c r="A24" t="n">
        <v>46.29243183359999</v>
      </c>
      <c r="B24" t="n">
        <v>0.1486242427</v>
      </c>
    </row>
    <row r="25">
      <c r="A25" t="n">
        <v>45.96854327319999</v>
      </c>
      <c r="B25" t="n">
        <v>0.1484993658000001</v>
      </c>
    </row>
    <row r="26">
      <c r="A26" t="n">
        <v>45.65373944080001</v>
      </c>
      <c r="B26" t="n">
        <v>0.1483689063</v>
      </c>
    </row>
    <row r="27">
      <c r="A27" t="n">
        <v>45.34305775360001</v>
      </c>
      <c r="B27" t="n">
        <v>0.1482327878</v>
      </c>
    </row>
    <row r="28">
      <c r="A28" t="n">
        <v>45.0367783575</v>
      </c>
      <c r="B28" t="n">
        <v>0.1480910001</v>
      </c>
    </row>
    <row r="29">
      <c r="A29" t="n">
        <v>44.71563122389998</v>
      </c>
      <c r="B29" t="n">
        <v>0.1479435987000001</v>
      </c>
    </row>
    <row r="30">
      <c r="A30" t="n">
        <v>44.39234297590001</v>
      </c>
      <c r="B30" t="n">
        <v>0.147790642</v>
      </c>
    </row>
    <row r="31">
      <c r="A31" t="n">
        <v>44.0739973002</v>
      </c>
      <c r="B31" t="n">
        <v>0.1476322055</v>
      </c>
    </row>
    <row r="32">
      <c r="A32" t="n">
        <v>43.7592334886</v>
      </c>
      <c r="B32" t="n">
        <v>0.1474683583</v>
      </c>
    </row>
    <row r="33">
      <c r="A33" t="n">
        <v>43.4390468548</v>
      </c>
      <c r="B33" t="n">
        <v>0.1472990695</v>
      </c>
    </row>
    <row r="34">
      <c r="A34" t="n">
        <v>43.10449274379999</v>
      </c>
      <c r="B34" t="n">
        <v>0.1471242291000001</v>
      </c>
    </row>
    <row r="35">
      <c r="A35" t="n">
        <v>42.7718196117</v>
      </c>
      <c r="B35" t="n">
        <v>0.1469438169000001</v>
      </c>
    </row>
    <row r="36">
      <c r="A36" t="n">
        <v>42.43366362619999</v>
      </c>
      <c r="B36" t="n">
        <v>0.1467578334</v>
      </c>
    </row>
    <row r="37">
      <c r="A37" t="n">
        <v>42.10011003589999</v>
      </c>
      <c r="B37" t="n">
        <v>0.1465661694</v>
      </c>
    </row>
    <row r="38">
      <c r="A38" t="n">
        <v>41.76695665390001</v>
      </c>
      <c r="B38" t="n">
        <v>0.146368788</v>
      </c>
    </row>
    <row r="39">
      <c r="A39" t="n">
        <v>41.4336431885</v>
      </c>
      <c r="B39" t="n">
        <v>0.146165844</v>
      </c>
    </row>
    <row r="40">
      <c r="A40" t="n">
        <v>41.09112493279999</v>
      </c>
      <c r="B40" t="n">
        <v>0.1459574737</v>
      </c>
    </row>
    <row r="41">
      <c r="A41" t="n">
        <v>40.7321381063</v>
      </c>
      <c r="B41" t="n">
        <v>0.1457436139999999</v>
      </c>
    </row>
    <row r="42">
      <c r="A42" t="n">
        <v>40.37016972820001</v>
      </c>
      <c r="B42" t="n">
        <v>0.1455241231</v>
      </c>
    </row>
    <row r="43">
      <c r="A43" t="n">
        <v>40.02899217020001</v>
      </c>
      <c r="B43" t="n">
        <v>0.1452989676</v>
      </c>
    </row>
    <row r="44">
      <c r="A44" t="n">
        <v>39.67382733279999</v>
      </c>
      <c r="B44" t="n">
        <v>0.1450681887</v>
      </c>
    </row>
    <row r="45">
      <c r="A45" t="n">
        <v>39.31015806949998</v>
      </c>
      <c r="B45" t="n">
        <v>0.1448318459</v>
      </c>
    </row>
    <row r="46">
      <c r="A46" t="n">
        <v>38.95421282590001</v>
      </c>
      <c r="B46" t="n">
        <v>0.1445900179</v>
      </c>
    </row>
    <row r="47">
      <c r="A47" t="n">
        <v>38.59462568699999</v>
      </c>
      <c r="B47" t="n">
        <v>0.1443427422</v>
      </c>
    </row>
    <row r="48">
      <c r="A48" t="n">
        <v>38.21560843619999</v>
      </c>
      <c r="B48" t="n">
        <v>0.1440900005999999</v>
      </c>
    </row>
    <row r="49">
      <c r="A49" t="n">
        <v>37.8486374546</v>
      </c>
      <c r="B49" t="n">
        <v>0.1438317632</v>
      </c>
    </row>
    <row r="50">
      <c r="A50" t="n">
        <v>37.4868491702</v>
      </c>
      <c r="B50" t="n">
        <v>0.1435680366</v>
      </c>
    </row>
    <row r="51">
      <c r="A51" t="n">
        <v>37.12344004220001</v>
      </c>
      <c r="B51" t="n">
        <v>0.1432989111</v>
      </c>
    </row>
    <row r="52">
      <c r="A52" t="n">
        <v>36.7503258635</v>
      </c>
      <c r="B52" t="n">
        <v>0.1430245037</v>
      </c>
    </row>
    <row r="53">
      <c r="A53" t="n">
        <v>36.380073174</v>
      </c>
      <c r="B53" t="n">
        <v>0.1427448492</v>
      </c>
    </row>
    <row r="54">
      <c r="A54" t="n">
        <v>36.0038373707</v>
      </c>
      <c r="B54" t="n">
        <v>0.1424599241</v>
      </c>
    </row>
    <row r="55">
      <c r="A55" t="n">
        <v>35.62902230680001</v>
      </c>
      <c r="B55" t="n">
        <v>0.1421697224</v>
      </c>
    </row>
    <row r="56">
      <c r="A56" t="n">
        <v>35.2498649831</v>
      </c>
      <c r="B56" t="n">
        <v>0.1418742258999999</v>
      </c>
    </row>
    <row r="57">
      <c r="A57" t="n">
        <v>34.862763525</v>
      </c>
      <c r="B57" t="n">
        <v>0.1415733802</v>
      </c>
    </row>
    <row r="58">
      <c r="A58" t="n">
        <v>34.4662171516</v>
      </c>
      <c r="B58" t="n">
        <v>0.1412671432</v>
      </c>
    </row>
    <row r="59">
      <c r="A59" t="n">
        <v>34.07727473540002</v>
      </c>
      <c r="B59" t="n">
        <v>0.1409554782</v>
      </c>
    </row>
    <row r="60">
      <c r="A60" t="n">
        <v>33.69201423549999</v>
      </c>
      <c r="B60" t="n">
        <v>0.1406383845</v>
      </c>
    </row>
    <row r="61">
      <c r="A61" t="n">
        <v>33.3081544644</v>
      </c>
      <c r="B61" t="n">
        <v>0.1403159270000001</v>
      </c>
    </row>
    <row r="62">
      <c r="A62" t="n">
        <v>32.9208128814</v>
      </c>
      <c r="B62" t="n">
        <v>0.1399881915</v>
      </c>
    </row>
    <row r="63">
      <c r="A63" t="n">
        <v>32.5244065808</v>
      </c>
      <c r="B63" t="n">
        <v>0.1396552574</v>
      </c>
    </row>
    <row r="64">
      <c r="A64" t="n">
        <v>32.12107667709999</v>
      </c>
      <c r="B64" t="n">
        <v>0.1393171142</v>
      </c>
    </row>
    <row r="65">
      <c r="A65" t="n">
        <v>31.7159258256</v>
      </c>
      <c r="B65" t="n">
        <v>0.1389736966999999</v>
      </c>
    </row>
    <row r="66">
      <c r="A66" t="n">
        <v>31.3137965466</v>
      </c>
      <c r="B66" t="n">
        <v>0.1386250486</v>
      </c>
    </row>
    <row r="67">
      <c r="A67" t="n">
        <v>30.9125877467</v>
      </c>
      <c r="B67" t="n">
        <v>0.1382712720000001</v>
      </c>
    </row>
    <row r="68">
      <c r="A68" t="n">
        <v>30.5165416336</v>
      </c>
      <c r="B68" t="n">
        <v>0.137912404</v>
      </c>
    </row>
    <row r="69">
      <c r="A69" t="n">
        <v>30.1122312195</v>
      </c>
      <c r="B69" t="n">
        <v>0.1375484673</v>
      </c>
    </row>
    <row r="70">
      <c r="A70" t="n">
        <v>29.7102420135</v>
      </c>
      <c r="B70" t="n">
        <v>0.1371795006</v>
      </c>
    </row>
    <row r="71">
      <c r="A71" t="n">
        <v>29.30471096420001</v>
      </c>
      <c r="B71" t="n">
        <v>0.1368054933000001</v>
      </c>
    </row>
    <row r="72">
      <c r="A72" t="n">
        <v>28.89003515570001</v>
      </c>
      <c r="B72" t="n">
        <v>0.1364264397</v>
      </c>
    </row>
    <row r="73">
      <c r="A73" t="n">
        <v>28.47109712900001</v>
      </c>
      <c r="B73" t="n">
        <v>0.1360424003</v>
      </c>
    </row>
    <row r="74">
      <c r="A74" t="n">
        <v>28.0658462255</v>
      </c>
      <c r="B74" t="n">
        <v>0.13565339</v>
      </c>
    </row>
    <row r="75">
      <c r="A75" t="n">
        <v>27.65575280170001</v>
      </c>
      <c r="B75" t="n">
        <v>0.1352593349</v>
      </c>
    </row>
    <row r="76">
      <c r="A76" t="n">
        <v>27.23425344209999</v>
      </c>
      <c r="B76" t="n">
        <v>0.1348601631</v>
      </c>
    </row>
    <row r="77">
      <c r="A77" t="n">
        <v>26.8168362069</v>
      </c>
      <c r="B77" t="n">
        <v>0.1344558263000001</v>
      </c>
    </row>
    <row r="78">
      <c r="A78" t="n">
        <v>26.39585711799999</v>
      </c>
      <c r="B78" t="n">
        <v>0.1340463419</v>
      </c>
    </row>
    <row r="79">
      <c r="A79" t="n">
        <v>25.97289699810001</v>
      </c>
      <c r="B79" t="n">
        <v>0.1336317939</v>
      </c>
    </row>
    <row r="80">
      <c r="A80" t="n">
        <v>25.5460948787</v>
      </c>
      <c r="B80" t="n">
        <v>0.1332122041</v>
      </c>
    </row>
    <row r="81">
      <c r="A81" t="n">
        <v>25.11477040580001</v>
      </c>
      <c r="B81" t="n">
        <v>0.1327875304</v>
      </c>
    </row>
    <row r="82">
      <c r="A82" t="n">
        <v>24.70341632600001</v>
      </c>
      <c r="B82" t="n">
        <v>0.1323577823000001</v>
      </c>
    </row>
    <row r="83">
      <c r="A83" t="n">
        <v>24.2888405696</v>
      </c>
      <c r="B83" t="n">
        <v>0.13192303</v>
      </c>
    </row>
    <row r="84">
      <c r="A84" t="n">
        <v>23.85571515940001</v>
      </c>
      <c r="B84" t="n">
        <v>0.1314832722</v>
      </c>
    </row>
    <row r="85">
      <c r="A85" t="n">
        <v>23.4192279997</v>
      </c>
      <c r="B85" t="n">
        <v>0.1310384112</v>
      </c>
    </row>
    <row r="86">
      <c r="A86" t="n">
        <v>22.98406152729999</v>
      </c>
      <c r="B86" t="n">
        <v>0.1305883668</v>
      </c>
    </row>
    <row r="87">
      <c r="A87" t="n">
        <v>22.55309724180001</v>
      </c>
      <c r="B87" t="n">
        <v>0.1301331702</v>
      </c>
    </row>
    <row r="88">
      <c r="A88" t="n">
        <v>22.1210924148</v>
      </c>
      <c r="B88" t="n">
        <v>0.1296729697</v>
      </c>
    </row>
    <row r="89">
      <c r="A89" t="n">
        <v>21.67936252660001</v>
      </c>
      <c r="B89" t="n">
        <v>0.1292078798</v>
      </c>
    </row>
    <row r="90">
      <c r="A90" t="n">
        <v>21.23543149289999</v>
      </c>
      <c r="B90" t="n">
        <v>0.1287378863999999</v>
      </c>
    </row>
    <row r="91">
      <c r="A91" t="n">
        <v>20.79604282310001</v>
      </c>
      <c r="B91" t="n">
        <v>0.1282629494</v>
      </c>
    </row>
    <row r="92">
      <c r="A92" t="n">
        <v>20.357794747</v>
      </c>
      <c r="B92" t="n">
        <v>0.127783099</v>
      </c>
    </row>
    <row r="93">
      <c r="A93" t="n">
        <v>19.9215877331</v>
      </c>
      <c r="B93" t="n">
        <v>0.1272983955</v>
      </c>
    </row>
    <row r="94">
      <c r="A94" t="n">
        <v>19.4848604484</v>
      </c>
      <c r="B94" t="n">
        <v>0.1268089532</v>
      </c>
    </row>
    <row r="95">
      <c r="A95" t="n">
        <v>19.05035431960001</v>
      </c>
      <c r="B95" t="n">
        <v>0.126314958</v>
      </c>
    </row>
    <row r="96">
      <c r="A96" t="n">
        <v>18.61156596229999</v>
      </c>
      <c r="B96" t="n">
        <v>0.1258164991</v>
      </c>
    </row>
    <row r="97">
      <c r="A97" t="n">
        <v>18.16785504310002</v>
      </c>
      <c r="B97" t="n">
        <v>0.1253134671999999</v>
      </c>
    </row>
    <row r="98">
      <c r="A98" t="n">
        <v>17.7261051445</v>
      </c>
      <c r="B98" t="n">
        <v>0.1248057147000001</v>
      </c>
    </row>
    <row r="99">
      <c r="A99" t="n">
        <v>17.2895979744</v>
      </c>
      <c r="B99" t="n">
        <v>0.1242931917</v>
      </c>
    </row>
    <row r="100">
      <c r="A100" t="n">
        <v>16.8458470344</v>
      </c>
      <c r="B100" t="n">
        <v>0.1237758919</v>
      </c>
    </row>
    <row r="101">
      <c r="A101" t="n">
        <v>16.38892924199999</v>
      </c>
      <c r="B101" t="n">
        <v>0.1232538727</v>
      </c>
    </row>
    <row r="102">
      <c r="A102" t="n">
        <v>15.9411962297</v>
      </c>
      <c r="B102" t="n">
        <v>0.1227272377</v>
      </c>
    </row>
    <row r="103">
      <c r="A103" t="n">
        <v>15.49438369630001</v>
      </c>
      <c r="B103" t="n">
        <v>0.1221960035</v>
      </c>
    </row>
    <row r="104">
      <c r="A104" t="n">
        <v>15.04855167329999</v>
      </c>
      <c r="B104" t="n">
        <v>0.1216601133</v>
      </c>
    </row>
    <row r="105">
      <c r="A105" t="n">
        <v>14.59207411000001</v>
      </c>
      <c r="B105" t="n">
        <v>0.1211195945</v>
      </c>
    </row>
    <row r="106">
      <c r="A106" t="n">
        <v>14.13491619270001</v>
      </c>
      <c r="B106" t="n">
        <v>0.1205745756</v>
      </c>
    </row>
    <row r="107">
      <c r="A107" t="n">
        <v>13.6922258046</v>
      </c>
      <c r="B107" t="n">
        <v>0.1200251454999999</v>
      </c>
    </row>
    <row r="108">
      <c r="A108" t="n">
        <v>13.25195667669999</v>
      </c>
      <c r="B108" t="n">
        <v>0.119471321</v>
      </c>
    </row>
    <row r="109">
      <c r="A109" t="n">
        <v>12.7990609775</v>
      </c>
      <c r="B109" t="n">
        <v>0.1189130929000001</v>
      </c>
    </row>
    <row r="110">
      <c r="A110" t="n">
        <v>12.34804625719999</v>
      </c>
      <c r="B110" t="n">
        <v>0.1183504364</v>
      </c>
    </row>
    <row r="111">
      <c r="A111" t="n">
        <v>11.90393512979999</v>
      </c>
      <c r="B111" t="n">
        <v>0.1177833093999999</v>
      </c>
    </row>
    <row r="112">
      <c r="A112" t="n">
        <v>11.45986402319999</v>
      </c>
      <c r="B112" t="n">
        <v>0.1172117188</v>
      </c>
    </row>
    <row r="113">
      <c r="A113" t="n">
        <v>11.01269130240001</v>
      </c>
      <c r="B113" t="n">
        <v>0.116635691</v>
      </c>
    </row>
    <row r="114">
      <c r="A114" t="n">
        <v>10.54975037540001</v>
      </c>
      <c r="B114" t="n">
        <v>0.1160551673</v>
      </c>
    </row>
    <row r="115">
      <c r="A115" t="n">
        <v>10.0789853766</v>
      </c>
      <c r="B115" t="n">
        <v>0.1154700708</v>
      </c>
    </row>
    <row r="116">
      <c r="A116" t="n">
        <v>9.636655176000016</v>
      </c>
      <c r="B116" t="n">
        <v>0.1148804448</v>
      </c>
    </row>
    <row r="117">
      <c r="A117" t="n">
        <v>9.187441393000004</v>
      </c>
      <c r="B117" t="n">
        <v>0.1142864416</v>
      </c>
    </row>
    <row r="118">
      <c r="A118" t="n">
        <v>8.728302444699995</v>
      </c>
      <c r="B118" t="n">
        <v>0.1136881511</v>
      </c>
    </row>
    <row r="119">
      <c r="A119" t="n">
        <v>8.275626860000017</v>
      </c>
      <c r="B119" t="n">
        <v>0.1130855594</v>
      </c>
    </row>
    <row r="120">
      <c r="A120" t="n">
        <v>7.815347318100009</v>
      </c>
      <c r="B120" t="n">
        <v>0.1124786392999999</v>
      </c>
    </row>
    <row r="121">
      <c r="A121" t="n">
        <v>7.359950317200003</v>
      </c>
      <c r="B121" t="n">
        <v>0.1118674217</v>
      </c>
    </row>
    <row r="122">
      <c r="A122" t="n">
        <v>6.903692868499988</v>
      </c>
      <c r="B122" t="n">
        <v>0.1112519729</v>
      </c>
    </row>
    <row r="123">
      <c r="A123" t="n">
        <v>6.441872524700013</v>
      </c>
      <c r="B123" t="n">
        <v>0.1106323473</v>
      </c>
    </row>
    <row r="124">
      <c r="A124" t="n">
        <v>5.99183831469999</v>
      </c>
      <c r="B124" t="n">
        <v>0.1100086157</v>
      </c>
    </row>
    <row r="125">
      <c r="A125" t="n">
        <v>5.536961584600011</v>
      </c>
      <c r="B125" t="n">
        <v>0.1093808326</v>
      </c>
    </row>
    <row r="126">
      <c r="A126" t="n">
        <v>5.080604083800001</v>
      </c>
      <c r="B126" t="n">
        <v>0.1087490130999999</v>
      </c>
    </row>
    <row r="127">
      <c r="A127" t="n">
        <v>4.625026989100011</v>
      </c>
      <c r="B127" t="n">
        <v>0.10811316</v>
      </c>
    </row>
    <row r="128">
      <c r="A128" t="n">
        <v>4.175473029100001</v>
      </c>
      <c r="B128" t="n">
        <v>0.1074732837</v>
      </c>
    </row>
    <row r="129">
      <c r="A129" t="n">
        <v>3.720596298900013</v>
      </c>
      <c r="B129" t="n">
        <v>0.1068294326999999</v>
      </c>
    </row>
    <row r="130">
      <c r="A130" t="n">
        <v>3.262297787999998</v>
      </c>
      <c r="B130" t="n">
        <v>0.1061816938</v>
      </c>
    </row>
    <row r="131">
      <c r="A131" t="n">
        <v>2.814844921399995</v>
      </c>
      <c r="B131" t="n">
        <v>0.105530142</v>
      </c>
    </row>
    <row r="132">
      <c r="A132" t="n">
        <v>2.372094502099991</v>
      </c>
      <c r="B132" t="n">
        <v>0.1048747524</v>
      </c>
    </row>
    <row r="133">
      <c r="A133" t="n">
        <v>1.923461021099996</v>
      </c>
      <c r="B133" t="n">
        <v>0.1042154054</v>
      </c>
    </row>
    <row r="134">
      <c r="A134" t="n">
        <v>1.455877678100002</v>
      </c>
      <c r="B134" t="n">
        <v>0.1035520544</v>
      </c>
    </row>
    <row r="135">
      <c r="A135" t="n">
        <v>0.9955381050000156</v>
      </c>
      <c r="B135" t="n">
        <v>0.1028847946000001</v>
      </c>
    </row>
    <row r="136">
      <c r="A136" t="n">
        <v>0.5523874774000106</v>
      </c>
      <c r="B136" t="n">
        <v>0.1022136682</v>
      </c>
    </row>
    <row r="137">
      <c r="A137" t="n">
        <v>0.1069956834000152</v>
      </c>
      <c r="B137" t="n">
        <v>0.1015386083</v>
      </c>
    </row>
    <row r="138">
      <c r="A138" t="n">
        <v>-0.3431185682000049</v>
      </c>
      <c r="B138" t="n">
        <v>0.1008596717999999</v>
      </c>
    </row>
    <row r="139">
      <c r="A139" t="n">
        <v>-0.7918521011999999</v>
      </c>
      <c r="B139" t="n">
        <v>0.1001770893</v>
      </c>
    </row>
    <row r="140">
      <c r="A140" t="n">
        <v>-1.23572310370001</v>
      </c>
      <c r="B140" t="n">
        <v>0.09949094200000003</v>
      </c>
    </row>
    <row r="141">
      <c r="A141" t="n">
        <v>-1.68345611609999</v>
      </c>
      <c r="B141" t="n">
        <v>0.09880102590000006</v>
      </c>
    </row>
    <row r="142">
      <c r="A142" t="n">
        <v>-2.142074793699994</v>
      </c>
      <c r="B142" t="n">
        <v>0.09810717160000001</v>
      </c>
    </row>
    <row r="143">
      <c r="A143" t="n">
        <v>-2.5916487641</v>
      </c>
      <c r="B143" t="n">
        <v>0.09740945890000001</v>
      </c>
    </row>
    <row r="144">
      <c r="A144" t="n">
        <v>-3.040202203499998</v>
      </c>
      <c r="B144" t="n">
        <v>0.09670807190000003</v>
      </c>
    </row>
    <row r="145">
      <c r="A145" t="n">
        <v>-3.480971591799975</v>
      </c>
      <c r="B145" t="n">
        <v>0.09600314619999999</v>
      </c>
    </row>
    <row r="146">
      <c r="A146" t="n">
        <v>-3.926303354500003</v>
      </c>
      <c r="B146" t="n">
        <v>0.09529472190000006</v>
      </c>
    </row>
    <row r="147">
      <c r="A147" t="n">
        <v>-4.370234388199993</v>
      </c>
      <c r="B147" t="n">
        <v>0.09458278840000006</v>
      </c>
    </row>
    <row r="148">
      <c r="A148" t="n">
        <v>-4.815806275799986</v>
      </c>
      <c r="B148" t="n">
        <v>0.09386738040000003</v>
      </c>
    </row>
    <row r="149">
      <c r="A149" t="n">
        <v>-5.263839444400006</v>
      </c>
      <c r="B149" t="n">
        <v>0.09314855570000002</v>
      </c>
    </row>
    <row r="150">
      <c r="A150" t="n">
        <v>-5.708350780099995</v>
      </c>
      <c r="B150" t="n">
        <v>0.09242631950000003</v>
      </c>
    </row>
    <row r="151">
      <c r="A151" t="n">
        <v>-6.154923188499978</v>
      </c>
      <c r="B151" t="n">
        <v>0.09170059030000002</v>
      </c>
    </row>
    <row r="152">
      <c r="A152" t="n">
        <v>-6.585607328199988</v>
      </c>
      <c r="B152" t="n">
        <v>0.09097129450000004</v>
      </c>
    </row>
    <row r="153">
      <c r="A153" t="n">
        <v>-7.02731720589999</v>
      </c>
      <c r="B153" t="n">
        <v>0.09023847380000002</v>
      </c>
    </row>
    <row r="154">
      <c r="A154" t="n">
        <v>-7.483254488000021</v>
      </c>
      <c r="B154" t="n">
        <v>0.08950226639999997</v>
      </c>
    </row>
    <row r="155">
      <c r="A155" t="n">
        <v>-7.930847427499994</v>
      </c>
      <c r="B155" t="n">
        <v>0.08876281780000002</v>
      </c>
    </row>
    <row r="156">
      <c r="A156" t="n">
        <v>-8.364553139700003</v>
      </c>
      <c r="B156" t="n">
        <v>0.08802016250000001</v>
      </c>
    </row>
    <row r="157">
      <c r="A157" t="n">
        <v>-8.803781726099988</v>
      </c>
      <c r="B157" t="n">
        <v>0.08727419310000005</v>
      </c>
    </row>
    <row r="158">
      <c r="A158" t="n">
        <v>-9.238167792400002</v>
      </c>
      <c r="B158" t="n">
        <v>0.08652484229999999</v>
      </c>
    </row>
    <row r="159">
      <c r="A159" t="n">
        <v>-9.67299408769999</v>
      </c>
      <c r="B159" t="n">
        <v>0.0857721774</v>
      </c>
    </row>
    <row r="160">
      <c r="A160" t="n">
        <v>-10.11204258050001</v>
      </c>
      <c r="B160" t="n">
        <v>0.08501624219999999</v>
      </c>
    </row>
    <row r="161">
      <c r="A161" t="n">
        <v>-10.54882989639998</v>
      </c>
      <c r="B161" t="n">
        <v>0.08425704020000001</v>
      </c>
    </row>
    <row r="162">
      <c r="A162" t="n">
        <v>-10.9885387328</v>
      </c>
      <c r="B162" t="n">
        <v>0.08349464740000004</v>
      </c>
    </row>
    <row r="163">
      <c r="A163" t="n">
        <v>-11.42084371599999</v>
      </c>
      <c r="B163" t="n">
        <v>0.08272921970000002</v>
      </c>
    </row>
    <row r="164">
      <c r="A164" t="n">
        <v>-11.8394215552</v>
      </c>
      <c r="B164" t="n">
        <v>0.08196087470000002</v>
      </c>
    </row>
    <row r="165">
      <c r="A165" t="n">
        <v>-12.25691883209999</v>
      </c>
      <c r="B165" t="n">
        <v>0.0811895996</v>
      </c>
    </row>
    <row r="166">
      <c r="A166" t="n">
        <v>-12.687663003</v>
      </c>
      <c r="B166" t="n">
        <v>0.08041536230000006</v>
      </c>
    </row>
    <row r="167">
      <c r="A167" t="n">
        <v>-13.11440509109999</v>
      </c>
      <c r="B167" t="n">
        <v>0.07963817470000002</v>
      </c>
    </row>
    <row r="168">
      <c r="A168" t="n">
        <v>-13.54184754369999</v>
      </c>
      <c r="B168" t="n">
        <v>0.0788580317</v>
      </c>
    </row>
    <row r="169">
      <c r="A169" t="n">
        <v>-13.97337212080001</v>
      </c>
      <c r="B169" t="n">
        <v>0.07807490289999997</v>
      </c>
    </row>
    <row r="170">
      <c r="A170" t="n">
        <v>-14.402295344</v>
      </c>
      <c r="B170" t="n">
        <v>0.07728879450000002</v>
      </c>
    </row>
    <row r="171">
      <c r="A171" t="n">
        <v>-14.82977781749999</v>
      </c>
      <c r="B171" t="n">
        <v>0.07649981349999999</v>
      </c>
    </row>
    <row r="172">
      <c r="A172" t="n">
        <v>-15.23562903340002</v>
      </c>
      <c r="B172" t="n">
        <v>0.07570808050000002</v>
      </c>
    </row>
    <row r="173">
      <c r="A173" t="n">
        <v>-15.66289139229999</v>
      </c>
      <c r="B173" t="n">
        <v>0.07491360140000006</v>
      </c>
    </row>
    <row r="174">
      <c r="A174" t="n">
        <v>-16.0855313456</v>
      </c>
      <c r="B174" t="n">
        <v>0.07411635560000003</v>
      </c>
    </row>
    <row r="175">
      <c r="A175" t="n">
        <v>-16.49904655010002</v>
      </c>
      <c r="B175" t="n">
        <v>0.07331636829999998</v>
      </c>
    </row>
    <row r="176">
      <c r="A176" t="n">
        <v>-16.92700927340001</v>
      </c>
      <c r="B176" t="n">
        <v>0.07251361329999999</v>
      </c>
    </row>
    <row r="177">
      <c r="A177" t="n">
        <v>-17.33726278049998</v>
      </c>
      <c r="B177" t="n">
        <v>0.07170797539999998</v>
      </c>
    </row>
    <row r="178">
      <c r="A178" t="n">
        <v>-17.75393963040001</v>
      </c>
      <c r="B178" t="n">
        <v>0.07089942149999998</v>
      </c>
    </row>
    <row r="179">
      <c r="A179" t="n">
        <v>-18.17629943779998</v>
      </c>
      <c r="B179" t="n">
        <v>0.07008806200000003</v>
      </c>
    </row>
    <row r="180">
      <c r="A180" t="n">
        <v>-18.5832912474</v>
      </c>
      <c r="B180" t="n">
        <v>0.06927398279999999</v>
      </c>
    </row>
    <row r="181">
      <c r="A181" t="n">
        <v>-18.9873015052</v>
      </c>
      <c r="B181" t="n">
        <v>0.06845719849999998</v>
      </c>
    </row>
    <row r="182">
      <c r="A182" t="n">
        <v>-19.40149706380002</v>
      </c>
      <c r="B182" t="n">
        <v>0.06763777929999998</v>
      </c>
    </row>
    <row r="183">
      <c r="A183" t="n">
        <v>-19.81277110189999</v>
      </c>
      <c r="B183" t="n">
        <v>0.06681587400000003</v>
      </c>
    </row>
    <row r="184">
      <c r="A184" t="n">
        <v>-20.2209635363</v>
      </c>
      <c r="B184" t="n">
        <v>0.06599151349999997</v>
      </c>
    </row>
    <row r="185">
      <c r="A185" t="n">
        <v>-20.62917598109998</v>
      </c>
      <c r="B185" t="n">
        <v>0.06516454030000002</v>
      </c>
    </row>
    <row r="186">
      <c r="A186" t="n">
        <v>-21.0368081239</v>
      </c>
      <c r="B186" t="n">
        <v>0.06433480849999999</v>
      </c>
    </row>
    <row r="187">
      <c r="A187" t="n">
        <v>-21.44418013130001</v>
      </c>
      <c r="B187" t="n">
        <v>0.06350237060000002</v>
      </c>
    </row>
    <row r="188">
      <c r="A188" t="n">
        <v>-21.84136683800001</v>
      </c>
      <c r="B188" t="n">
        <v>0.06266737679999998</v>
      </c>
    </row>
    <row r="189">
      <c r="A189" t="n">
        <v>-22.23981420079999</v>
      </c>
      <c r="B189" t="n">
        <v>0.06182990960000006</v>
      </c>
    </row>
    <row r="190">
      <c r="A190" t="n">
        <v>-22.6444848023</v>
      </c>
      <c r="B190" t="n">
        <v>0.06099000700000002</v>
      </c>
    </row>
    <row r="191">
      <c r="A191" t="n">
        <v>-23.0496556642</v>
      </c>
      <c r="B191" t="n">
        <v>0.06014774640000003</v>
      </c>
    </row>
    <row r="192">
      <c r="A192" t="n">
        <v>-23.44698244379999</v>
      </c>
      <c r="B192" t="n">
        <v>0.05930319120000001</v>
      </c>
    </row>
    <row r="193">
      <c r="A193" t="n">
        <v>-23.84228817159999</v>
      </c>
      <c r="B193" t="n">
        <v>0.05845627029999999</v>
      </c>
    </row>
    <row r="194">
      <c r="A194" t="n">
        <v>-24.2317708689</v>
      </c>
      <c r="B194" t="n">
        <v>0.05760687989999999</v>
      </c>
    </row>
    <row r="195">
      <c r="A195" t="n">
        <v>-24.6179118271</v>
      </c>
      <c r="B195" t="n">
        <v>0.05675509730000005</v>
      </c>
    </row>
    <row r="196">
      <c r="A196" t="n">
        <v>-25.009835795</v>
      </c>
      <c r="B196" t="n">
        <v>0.05590112430000001</v>
      </c>
    </row>
    <row r="197">
      <c r="A197" t="n">
        <v>-25.3941758159</v>
      </c>
      <c r="B197" t="n">
        <v>0.0550450801</v>
      </c>
    </row>
    <row r="198">
      <c r="A198" t="n">
        <v>-25.79288331410001</v>
      </c>
      <c r="B198" t="n">
        <v>0.05418699339999999</v>
      </c>
    </row>
    <row r="199">
      <c r="A199" t="n">
        <v>-26.17708326209999</v>
      </c>
      <c r="B199" t="n">
        <v>0.05332690650000003</v>
      </c>
    </row>
    <row r="200">
      <c r="A200" t="n">
        <v>-26.5607029082</v>
      </c>
      <c r="B200" t="n">
        <v>0.05246484219999997</v>
      </c>
    </row>
    <row r="201">
      <c r="A201" t="n">
        <v>-26.95008555339999</v>
      </c>
      <c r="B201" t="n">
        <v>0.05160075509999999</v>
      </c>
    </row>
    <row r="202">
      <c r="A202" t="n">
        <v>-27.3426698649</v>
      </c>
      <c r="B202" t="n">
        <v>0.05073464699999999</v>
      </c>
    </row>
    <row r="203">
      <c r="A203" t="n">
        <v>-27.70974089859999</v>
      </c>
      <c r="B203" t="n">
        <v>0.04986663999999998</v>
      </c>
    </row>
    <row r="204">
      <c r="A204" t="n">
        <v>-28.08079400470001</v>
      </c>
      <c r="B204" t="n">
        <v>0.0489968464</v>
      </c>
    </row>
    <row r="205">
      <c r="A205" t="n">
        <v>-28.46639468169998</v>
      </c>
      <c r="B205" t="n">
        <v>0.04812534030000001</v>
      </c>
    </row>
    <row r="206">
      <c r="A206" t="n">
        <v>-28.86124017000002</v>
      </c>
      <c r="B206" t="n">
        <v>0.0472522459</v>
      </c>
    </row>
    <row r="207">
      <c r="A207" t="n">
        <v>-29.22074726719999</v>
      </c>
      <c r="B207" t="n">
        <v>0.04637768049999998</v>
      </c>
    </row>
    <row r="208">
      <c r="A208" t="n">
        <v>-29.57909376039999</v>
      </c>
      <c r="B208" t="n">
        <v>0.0455016319</v>
      </c>
    </row>
    <row r="209">
      <c r="A209" t="n">
        <v>-29.93762034729998</v>
      </c>
      <c r="B209" t="n">
        <v>0.04462396019999998</v>
      </c>
    </row>
    <row r="210">
      <c r="A210" t="n">
        <v>-30.29738757990001</v>
      </c>
      <c r="B210" t="n">
        <v>0.04374453050000002</v>
      </c>
    </row>
    <row r="211">
      <c r="A211" t="n">
        <v>-30.672402748</v>
      </c>
      <c r="B211" t="n">
        <v>0.04286334640000002</v>
      </c>
    </row>
    <row r="212">
      <c r="A212" t="n">
        <v>-31.03066919949999</v>
      </c>
      <c r="B212" t="n">
        <v>0.04198051940000001</v>
      </c>
    </row>
    <row r="213">
      <c r="A213" t="n">
        <v>-31.38835534909998</v>
      </c>
      <c r="B213" t="n">
        <v>0.04109615209999999</v>
      </c>
    </row>
    <row r="214">
      <c r="A214" t="n">
        <v>-31.75942846550002</v>
      </c>
      <c r="B214" t="n">
        <v>0.04021030330000001</v>
      </c>
    </row>
    <row r="215">
      <c r="A215" t="n">
        <v>-32.11343269889998</v>
      </c>
      <c r="B215" t="n">
        <v>0.03932303420000002</v>
      </c>
    </row>
    <row r="216">
      <c r="A216" t="n">
        <v>-32.46879764049999</v>
      </c>
      <c r="B216" t="n">
        <v>0.03843442489999998</v>
      </c>
    </row>
    <row r="217">
      <c r="A217" t="n">
        <v>-32.81703887459999</v>
      </c>
      <c r="B217" t="n">
        <v>0.03754451880000001</v>
      </c>
    </row>
    <row r="218">
      <c r="A218" t="n">
        <v>-33.15691575570001</v>
      </c>
      <c r="B218" t="n">
        <v>0.0366532902</v>
      </c>
    </row>
    <row r="219">
      <c r="A219" t="n">
        <v>-33.50465672949998</v>
      </c>
      <c r="B219" t="n">
        <v>0.03576068709999999</v>
      </c>
    </row>
    <row r="220">
      <c r="A220" t="n">
        <v>-33.86690525350001</v>
      </c>
      <c r="B220" t="n">
        <v>0.03486668029999999</v>
      </c>
    </row>
    <row r="221">
      <c r="A221" t="n">
        <v>-34.2274729026</v>
      </c>
      <c r="B221" t="n">
        <v>0.03397125460000001</v>
      </c>
    </row>
    <row r="222">
      <c r="A222" t="n">
        <v>-34.5678700545</v>
      </c>
      <c r="B222" t="n">
        <v>0.0330744088</v>
      </c>
    </row>
    <row r="223">
      <c r="A223" t="n">
        <v>-34.9013235927</v>
      </c>
      <c r="B223" t="n">
        <v>0.0321762417</v>
      </c>
    </row>
    <row r="224">
      <c r="A224" t="n">
        <v>-35.23957963030001</v>
      </c>
      <c r="B224" t="n">
        <v>0.03127692059999998</v>
      </c>
    </row>
    <row r="225">
      <c r="A225" t="n">
        <v>-35.58159762579997</v>
      </c>
      <c r="B225" t="n">
        <v>0.03037652299999998</v>
      </c>
    </row>
    <row r="226">
      <c r="A226" t="n">
        <v>-35.9182528302</v>
      </c>
      <c r="B226" t="n">
        <v>0.02947499020000001</v>
      </c>
    </row>
    <row r="227">
      <c r="A227" t="n">
        <v>-36.25354732659999</v>
      </c>
      <c r="B227" t="n">
        <v>0.0285722356</v>
      </c>
    </row>
    <row r="228">
      <c r="A228" t="n">
        <v>-36.5857602191</v>
      </c>
      <c r="B228" t="n">
        <v>0.02766826199999998</v>
      </c>
    </row>
    <row r="229">
      <c r="A229" t="n">
        <v>-36.92933902679997</v>
      </c>
      <c r="B229" t="n">
        <v>0.02676312960000002</v>
      </c>
    </row>
    <row r="230">
      <c r="A230" t="n">
        <v>-37.271637168</v>
      </c>
      <c r="B230" t="n">
        <v>0.02585692780000003</v>
      </c>
    </row>
    <row r="231">
      <c r="A231" t="n">
        <v>-37.5975467802</v>
      </c>
      <c r="B231" t="n">
        <v>0.02494971150000001</v>
      </c>
    </row>
    <row r="232">
      <c r="A232" t="n">
        <v>-37.9252973505</v>
      </c>
      <c r="B232" t="n">
        <v>0.02404149190000001</v>
      </c>
    </row>
    <row r="233">
      <c r="A233" t="n">
        <v>-38.24770514019998</v>
      </c>
      <c r="B233" t="n">
        <v>0.0231323584</v>
      </c>
    </row>
    <row r="234">
      <c r="A234" t="n">
        <v>-38.56202872270001</v>
      </c>
      <c r="B234" t="n">
        <v>0.0222224551</v>
      </c>
    </row>
    <row r="235">
      <c r="A235" t="n">
        <v>-38.88095470039998</v>
      </c>
      <c r="B235" t="n">
        <v>0.021311812</v>
      </c>
    </row>
    <row r="236">
      <c r="A236" t="n">
        <v>-39.20022085520002</v>
      </c>
      <c r="B236" t="n">
        <v>0.02040037899999999</v>
      </c>
    </row>
    <row r="237">
      <c r="A237" t="n">
        <v>-39.51882666619999</v>
      </c>
      <c r="B237" t="n">
        <v>0.01948815800000003</v>
      </c>
    </row>
    <row r="238">
      <c r="A238" t="n">
        <v>-39.829588395</v>
      </c>
      <c r="B238" t="n">
        <v>0.0185751831</v>
      </c>
    </row>
    <row r="239">
      <c r="A239" t="n">
        <v>-40.13502735370001</v>
      </c>
      <c r="B239" t="n">
        <v>0.01766143729999999</v>
      </c>
    </row>
    <row r="240">
      <c r="A240" t="n">
        <v>-40.453353019</v>
      </c>
      <c r="B240" t="n">
        <v>0.0167468538</v>
      </c>
    </row>
    <row r="241">
      <c r="A241" t="n">
        <v>-40.77351964239998</v>
      </c>
      <c r="B241" t="n">
        <v>0.015831448</v>
      </c>
    </row>
    <row r="242">
      <c r="A242" t="n">
        <v>-41.0827805902</v>
      </c>
      <c r="B242" t="n">
        <v>0.01491538269999999</v>
      </c>
    </row>
    <row r="243">
      <c r="A243" t="n">
        <v>-41.38944018409998</v>
      </c>
      <c r="B243" t="n">
        <v>0.01399882080000001</v>
      </c>
    </row>
    <row r="244">
      <c r="A244" t="n">
        <v>-41.6927780493</v>
      </c>
      <c r="B244" t="n">
        <v>0.0130817756</v>
      </c>
    </row>
    <row r="245">
      <c r="A245" t="n">
        <v>-41.97886693769999</v>
      </c>
      <c r="B245" t="n">
        <v>0.01216418530000001</v>
      </c>
    </row>
    <row r="246">
      <c r="A246" t="n">
        <v>-42.28688723980002</v>
      </c>
      <c r="B246" t="n">
        <v>0.01124604159999999</v>
      </c>
    </row>
    <row r="247">
      <c r="A247" t="n">
        <v>-42.60417236359999</v>
      </c>
      <c r="B247" t="n">
        <v>0.010327454</v>
      </c>
    </row>
    <row r="248">
      <c r="A248" t="n">
        <v>-42.90078672969999</v>
      </c>
      <c r="B248" t="n">
        <v>0.00940859639999999</v>
      </c>
    </row>
    <row r="249">
      <c r="A249" t="n">
        <v>-43.19093773219997</v>
      </c>
      <c r="B249" t="n">
        <v>0.008489587199999996</v>
      </c>
    </row>
    <row r="250">
      <c r="A250" t="n">
        <v>-43.49169425400001</v>
      </c>
      <c r="B250" t="n">
        <v>0.007570449100000001</v>
      </c>
    </row>
    <row r="251">
      <c r="A251" t="n">
        <v>-43.7673577167</v>
      </c>
      <c r="B251" t="n">
        <v>0.006651111100000016</v>
      </c>
    </row>
    <row r="252">
      <c r="A252" t="n">
        <v>-44.0461828248</v>
      </c>
      <c r="B252" t="n">
        <v>0.005731497199999998</v>
      </c>
    </row>
    <row r="253">
      <c r="A253" t="n">
        <v>-44.33819479579998</v>
      </c>
      <c r="B253" t="n">
        <v>0.004811602999999991</v>
      </c>
    </row>
    <row r="254">
      <c r="A254" t="n">
        <v>-44.6328481413</v>
      </c>
      <c r="B254" t="n">
        <v>0.003891489900000003</v>
      </c>
    </row>
    <row r="255">
      <c r="A255" t="n">
        <v>-44.91349419709999</v>
      </c>
      <c r="B255" t="n">
        <v>0.002971207200000006</v>
      </c>
    </row>
    <row r="256">
      <c r="A256" t="n">
        <v>-45.19345989879999</v>
      </c>
      <c r="B256" t="n">
        <v>0.002050793799999985</v>
      </c>
    </row>
    <row r="257">
      <c r="A257" t="n">
        <v>-45.48895368179997</v>
      </c>
      <c r="B257" t="n">
        <v>0.001130278199999994</v>
      </c>
    </row>
    <row r="258">
      <c r="A258" t="n">
        <v>-45.7555724374</v>
      </c>
      <c r="B258" t="n">
        <v>0.0002096168</v>
      </c>
    </row>
    <row r="259">
      <c r="A259" t="n">
        <v>-46.0231917137</v>
      </c>
      <c r="B259" t="n">
        <v>-0.0007112054999999999</v>
      </c>
    </row>
    <row r="260">
      <c r="A260" t="n">
        <v>-46.2951932707</v>
      </c>
      <c r="B260" t="n">
        <v>-0.0016321453</v>
      </c>
    </row>
    <row r="261">
      <c r="A261" t="n">
        <v>-46.57557919109999</v>
      </c>
      <c r="B261" t="n">
        <v>-0.0025531229</v>
      </c>
    </row>
    <row r="262">
      <c r="A262" t="n">
        <v>-46.84670028990001</v>
      </c>
      <c r="B262" t="n">
        <v>-0.0034740071</v>
      </c>
    </row>
    <row r="263">
      <c r="A263" t="n">
        <v>-47.10859658779999</v>
      </c>
      <c r="B263" t="n">
        <v>-0.004394703699999999</v>
      </c>
    </row>
    <row r="264">
      <c r="A264" t="n">
        <v>-47.37219377089999</v>
      </c>
      <c r="B264" t="n">
        <v>-0.005315236399999999</v>
      </c>
    </row>
    <row r="265">
      <c r="A265" t="n">
        <v>-47.64111372409999</v>
      </c>
      <c r="B265" t="n">
        <v>-0.006235596699999998</v>
      </c>
    </row>
    <row r="266">
      <c r="A266" t="n">
        <v>-47.9033501991</v>
      </c>
      <c r="B266" t="n">
        <v>-0.007155682499999999</v>
      </c>
    </row>
    <row r="267">
      <c r="A267" t="n">
        <v>-48.16842815279999</v>
      </c>
      <c r="B267" t="n">
        <v>-0.008075506199999999</v>
      </c>
    </row>
    <row r="268">
      <c r="A268" t="n">
        <v>-48.42356093080001</v>
      </c>
      <c r="B268" t="n">
        <v>-0.008995170000000002</v>
      </c>
    </row>
    <row r="269">
      <c r="A269" t="n">
        <v>-48.68295592699998</v>
      </c>
      <c r="B269" t="n">
        <v>-0.009914612600000001</v>
      </c>
    </row>
    <row r="270">
      <c r="A270" t="n">
        <v>-48.93866900700001</v>
      </c>
      <c r="B270" t="n">
        <v>-0.0108336405</v>
      </c>
    </row>
    <row r="271">
      <c r="A271" t="n">
        <v>-49.1978238782</v>
      </c>
      <c r="B271" t="n">
        <v>-0.0117521886</v>
      </c>
    </row>
    <row r="272">
      <c r="A272" t="n">
        <v>-49.4508755731</v>
      </c>
      <c r="B272" t="n">
        <v>-0.0126702993</v>
      </c>
    </row>
    <row r="273">
      <c r="A273" t="n">
        <v>-49.69748391479997</v>
      </c>
      <c r="B273" t="n">
        <v>-0.0135879314</v>
      </c>
    </row>
    <row r="274">
      <c r="A274" t="n">
        <v>-49.93654833030001</v>
      </c>
      <c r="B274" t="n">
        <v>-0.0145050116</v>
      </c>
    </row>
    <row r="275">
      <c r="A275" t="n">
        <v>-50.18819929629999</v>
      </c>
      <c r="B275" t="n">
        <v>-0.0154215593</v>
      </c>
    </row>
    <row r="276">
      <c r="A276" t="n">
        <v>-50.44231154319998</v>
      </c>
      <c r="B276" t="n">
        <v>-0.01633758610000001</v>
      </c>
    </row>
    <row r="277">
      <c r="A277" t="n">
        <v>-50.68163609419999</v>
      </c>
      <c r="B277" t="n">
        <v>-0.01725298840000001</v>
      </c>
    </row>
    <row r="278">
      <c r="A278" t="n">
        <v>-50.91613813540002</v>
      </c>
      <c r="B278" t="n">
        <v>-0.018167641</v>
      </c>
    </row>
    <row r="279">
      <c r="A279" t="n">
        <v>-51.1508202703</v>
      </c>
      <c r="B279" t="n">
        <v>-0.0190814613</v>
      </c>
    </row>
    <row r="280">
      <c r="A280" t="n">
        <v>-51.38047979129998</v>
      </c>
      <c r="B280" t="n">
        <v>-0.0199944013</v>
      </c>
    </row>
    <row r="281">
      <c r="A281" t="n">
        <v>-51.60915880209999</v>
      </c>
      <c r="B281" t="n">
        <v>-0.0209064701</v>
      </c>
    </row>
    <row r="282">
      <c r="A282" t="n">
        <v>-51.84304052040003</v>
      </c>
      <c r="B282" t="n">
        <v>-0.0218177172</v>
      </c>
    </row>
    <row r="283">
      <c r="A283" t="n">
        <v>-52.0665768548</v>
      </c>
      <c r="B283" t="n">
        <v>-0.0227281477</v>
      </c>
    </row>
    <row r="284">
      <c r="A284" t="n">
        <v>-52.30107889600001</v>
      </c>
      <c r="B284" t="n">
        <v>-0.0236377165</v>
      </c>
    </row>
    <row r="285">
      <c r="A285" t="n">
        <v>-52.53482054149998</v>
      </c>
      <c r="B285" t="n">
        <v>-0.02454641810000001</v>
      </c>
    </row>
    <row r="286">
      <c r="A286" t="n">
        <v>-52.75355437650001</v>
      </c>
      <c r="B286" t="n">
        <v>-0.0254542239</v>
      </c>
    </row>
    <row r="287">
      <c r="A287" t="n">
        <v>-52.9659649207</v>
      </c>
      <c r="B287" t="n">
        <v>-0.02636104619999999</v>
      </c>
    </row>
    <row r="288">
      <c r="A288" t="n">
        <v>-53.19560443130001</v>
      </c>
      <c r="B288" t="n">
        <v>-0.02726686300000001</v>
      </c>
    </row>
    <row r="289">
      <c r="A289" t="n">
        <v>-53.41047625639998</v>
      </c>
      <c r="B289" t="n">
        <v>-0.02817169629999999</v>
      </c>
    </row>
    <row r="290">
      <c r="A290" t="n">
        <v>-53.61802427</v>
      </c>
      <c r="B290" t="n">
        <v>-0.02907548180000001</v>
      </c>
    </row>
    <row r="291">
      <c r="A291" t="n">
        <v>-53.84180072929998</v>
      </c>
      <c r="B291" t="n">
        <v>-0.02997811450000001</v>
      </c>
    </row>
    <row r="292">
      <c r="A292" t="n">
        <v>-54.0637362306</v>
      </c>
      <c r="B292" t="n">
        <v>-0.0308796051</v>
      </c>
    </row>
    <row r="293">
      <c r="A293" t="n">
        <v>-54.27510623319997</v>
      </c>
      <c r="B293" t="n">
        <v>-0.03178005290000001</v>
      </c>
    </row>
    <row r="294">
      <c r="A294" t="n">
        <v>-54.4823140698</v>
      </c>
      <c r="B294" t="n">
        <v>-0.03267946709999999</v>
      </c>
    </row>
    <row r="295">
      <c r="A295" t="n">
        <v>-54.69252346839999</v>
      </c>
      <c r="B295" t="n">
        <v>-0.0335777111</v>
      </c>
    </row>
    <row r="296">
      <c r="A296" t="n">
        <v>-54.90081186739999</v>
      </c>
      <c r="B296" t="n">
        <v>-0.03447465699999998</v>
      </c>
    </row>
    <row r="297">
      <c r="A297" t="n">
        <v>-55.10765951649999</v>
      </c>
      <c r="B297" t="n">
        <v>-0.03537029629999999</v>
      </c>
    </row>
    <row r="298">
      <c r="A298" t="n">
        <v>-55.31542764460001</v>
      </c>
      <c r="B298" t="n">
        <v>-0.03626468859999998</v>
      </c>
    </row>
    <row r="299">
      <c r="A299" t="n">
        <v>-55.51076930569999</v>
      </c>
      <c r="B299" t="n">
        <v>-0.03715782049999999</v>
      </c>
    </row>
    <row r="300">
      <c r="A300" t="n">
        <v>-55.70236901940002</v>
      </c>
      <c r="B300" t="n">
        <v>-0.03804958430000002</v>
      </c>
    </row>
    <row r="301">
      <c r="A301" t="n">
        <v>-55.89318832689998</v>
      </c>
      <c r="B301" t="n">
        <v>-0.0389398749</v>
      </c>
    </row>
    <row r="302">
      <c r="A302" t="n">
        <v>-56.0974546326</v>
      </c>
      <c r="B302" t="n">
        <v>-0.03982864009999999</v>
      </c>
    </row>
    <row r="303">
      <c r="A303" t="n">
        <v>-56.2945772205</v>
      </c>
      <c r="B303" t="n">
        <v>-0.04071587489999999</v>
      </c>
    </row>
    <row r="304">
      <c r="A304" t="n">
        <v>-56.48779777770001</v>
      </c>
      <c r="B304" t="n">
        <v>-0.0416015378</v>
      </c>
    </row>
    <row r="305">
      <c r="A305" t="n">
        <v>-56.67475507539996</v>
      </c>
      <c r="B305" t="n">
        <v>-0.0424855655</v>
      </c>
    </row>
    <row r="306">
      <c r="A306" t="n">
        <v>-56.84522379189998</v>
      </c>
      <c r="B306" t="n">
        <v>-0.04336795759999999</v>
      </c>
    </row>
    <row r="307">
      <c r="A307" t="n">
        <v>-57.03444226629997</v>
      </c>
      <c r="B307" t="n">
        <v>-0.04424873960000002</v>
      </c>
    </row>
    <row r="308">
      <c r="A308" t="n">
        <v>-57.24359111299999</v>
      </c>
      <c r="B308" t="n">
        <v>-0.0451278838</v>
      </c>
    </row>
    <row r="309">
      <c r="A309" t="n">
        <v>-57.41297926719999</v>
      </c>
      <c r="B309" t="n">
        <v>-0.04600533809999999</v>
      </c>
    </row>
    <row r="310">
      <c r="A310" t="n">
        <v>-57.57702464090001</v>
      </c>
      <c r="B310" t="n">
        <v>-0.046881058</v>
      </c>
    </row>
    <row r="311">
      <c r="A311" t="n">
        <v>-57.76152065759999</v>
      </c>
      <c r="B311" t="n">
        <v>-0.0477549722</v>
      </c>
    </row>
    <row r="312">
      <c r="A312" t="n">
        <v>-57.93359020719998</v>
      </c>
      <c r="B312" t="n">
        <v>-0.04862698849999997</v>
      </c>
    </row>
    <row r="313">
      <c r="A313" t="n">
        <v>-58.10389884039996</v>
      </c>
      <c r="B313" t="n">
        <v>-0.04949704670000001</v>
      </c>
    </row>
    <row r="314">
      <c r="A314" t="n">
        <v>-58.27993045209999</v>
      </c>
      <c r="B314" t="n">
        <v>-0.05036509379999998</v>
      </c>
    </row>
    <row r="315">
      <c r="A315" t="n">
        <v>-58.44785784600001</v>
      </c>
      <c r="B315" t="n">
        <v>-0.05123107889999999</v>
      </c>
    </row>
    <row r="316">
      <c r="A316" t="n">
        <v>-58.61772625009999</v>
      </c>
      <c r="B316" t="n">
        <v>-0.05209497330000001</v>
      </c>
    </row>
    <row r="317">
      <c r="A317" t="n">
        <v>-58.77520820799998</v>
      </c>
      <c r="B317" t="n">
        <v>-0.05295676580000001</v>
      </c>
    </row>
    <row r="318">
      <c r="A318" t="n">
        <v>-58.93166963480001</v>
      </c>
      <c r="B318" t="n">
        <v>-0.05381649609999999</v>
      </c>
    </row>
    <row r="319">
      <c r="A319" t="n">
        <v>-59.09405414409999</v>
      </c>
      <c r="B319" t="n">
        <v>-0.0546741719</v>
      </c>
    </row>
    <row r="320">
      <c r="A320" t="n">
        <v>-59.26724427689999</v>
      </c>
      <c r="B320" t="n">
        <v>-0.05552970339999999</v>
      </c>
    </row>
    <row r="321">
      <c r="A321" t="n">
        <v>-59.42216490179997</v>
      </c>
      <c r="B321" t="n">
        <v>-0.05638306229999998</v>
      </c>
    </row>
    <row r="322">
      <c r="A322" t="n">
        <v>-59.57018193380001</v>
      </c>
      <c r="B322" t="n">
        <v>-0.0572343474</v>
      </c>
    </row>
    <row r="323">
      <c r="A323" t="n">
        <v>-59.73540792189999</v>
      </c>
      <c r="B323" t="n">
        <v>-0.05808356060000005</v>
      </c>
    </row>
    <row r="324">
      <c r="A324" t="n">
        <v>-59.89124902579998</v>
      </c>
      <c r="B324" t="n">
        <v>-0.0589305307</v>
      </c>
    </row>
    <row r="325">
      <c r="A325" t="n">
        <v>-60.03784531849998</v>
      </c>
      <c r="B325" t="n">
        <v>-0.05977516890000001</v>
      </c>
    </row>
    <row r="326">
      <c r="A326" t="n">
        <v>-60.18516198610001</v>
      </c>
      <c r="B326" t="n">
        <v>-0.06061757789999999</v>
      </c>
    </row>
    <row r="327">
      <c r="A327" t="n">
        <v>-60.32385416519998</v>
      </c>
      <c r="B327" t="n">
        <v>-0.06145785220000003</v>
      </c>
    </row>
    <row r="328">
      <c r="A328" t="n">
        <v>-60.48007546699999</v>
      </c>
      <c r="B328" t="n">
        <v>-0.06229589329999998</v>
      </c>
    </row>
    <row r="329">
      <c r="A329" t="n">
        <v>-60.63327519629999</v>
      </c>
      <c r="B329" t="n">
        <v>-0.0631315187</v>
      </c>
    </row>
    <row r="330">
      <c r="A330" t="n">
        <v>-60.77184731300001</v>
      </c>
      <c r="B330" t="n">
        <v>-0.06396469139999998</v>
      </c>
    </row>
    <row r="331">
      <c r="A331" t="n">
        <v>-60.91262057519999</v>
      </c>
      <c r="B331" t="n">
        <v>-0.06479550889999999</v>
      </c>
    </row>
    <row r="332">
      <c r="A332" t="n">
        <v>-61.040126933</v>
      </c>
      <c r="B332" t="n">
        <v>-0.06562400470000002</v>
      </c>
    </row>
    <row r="333">
      <c r="A333" t="n">
        <v>-61.17929936209995</v>
      </c>
      <c r="B333" t="n">
        <v>-0.06645008240000001</v>
      </c>
    </row>
    <row r="334">
      <c r="A334" t="n">
        <v>-61.31805157250002</v>
      </c>
      <c r="B334" t="n">
        <v>-0.06727365939999999</v>
      </c>
    </row>
    <row r="335">
      <c r="A335" t="n">
        <v>-61.4563835642</v>
      </c>
      <c r="B335" t="n">
        <v>-0.06809479739999999</v>
      </c>
    </row>
    <row r="336">
      <c r="A336" t="n">
        <v>-61.58707157769999</v>
      </c>
      <c r="B336" t="n">
        <v>-0.06891356350000001</v>
      </c>
    </row>
    <row r="337">
      <c r="A337" t="n">
        <v>-61.72004077849996</v>
      </c>
      <c r="B337" t="n">
        <v>-0.06972984279999998</v>
      </c>
    </row>
    <row r="338">
      <c r="A338" t="n">
        <v>-61.83440029430001</v>
      </c>
      <c r="B338" t="n">
        <v>-0.07054344710000005</v>
      </c>
    </row>
    <row r="339">
      <c r="A339" t="n">
        <v>-61.9598055586</v>
      </c>
      <c r="B339" t="n">
        <v>-0.07135431080000001</v>
      </c>
    </row>
    <row r="340">
      <c r="A340" t="n">
        <v>-62.10009857089999</v>
      </c>
      <c r="B340" t="n">
        <v>-0.07216250410000002</v>
      </c>
    </row>
    <row r="341">
      <c r="A341" t="n">
        <v>-62.23428840689999</v>
      </c>
      <c r="B341" t="n">
        <v>-0.07296804309999999</v>
      </c>
    </row>
    <row r="342">
      <c r="A342" t="n">
        <v>-62.35202968260002</v>
      </c>
      <c r="B342" t="n">
        <v>-0.07377081840000001</v>
      </c>
    </row>
    <row r="343">
      <c r="A343" t="n">
        <v>-62.46516856320001</v>
      </c>
      <c r="B343" t="n">
        <v>-0.07457079660000002</v>
      </c>
    </row>
    <row r="344">
      <c r="A344" t="n">
        <v>-62.56970296569999</v>
      </c>
      <c r="B344" t="n">
        <v>-0.07536805889999999</v>
      </c>
    </row>
    <row r="345">
      <c r="A345" t="n">
        <v>-62.6910661264</v>
      </c>
      <c r="B345" t="n">
        <v>-0.07616258839999999</v>
      </c>
    </row>
    <row r="346">
      <c r="A346" t="n">
        <v>-62.81008806860003</v>
      </c>
      <c r="B346" t="n">
        <v>-0.07695423859999999</v>
      </c>
    </row>
    <row r="347">
      <c r="A347" t="n">
        <v>-62.91120069039999</v>
      </c>
      <c r="B347" t="n">
        <v>-0.07774295219999999</v>
      </c>
    </row>
    <row r="348">
      <c r="A348" t="n">
        <v>-63.02289882110001</v>
      </c>
      <c r="B348" t="n">
        <v>-0.07852879230000001</v>
      </c>
    </row>
    <row r="349">
      <c r="A349" t="n">
        <v>-63.12929419209998</v>
      </c>
      <c r="B349" t="n">
        <v>-0.07931174090000002</v>
      </c>
    </row>
    <row r="350">
      <c r="A350" t="n">
        <v>-63.23388862590001</v>
      </c>
      <c r="B350" t="n">
        <v>-0.08009170500000001</v>
      </c>
    </row>
    <row r="351">
      <c r="A351" t="n">
        <v>-63.33191964390001</v>
      </c>
      <c r="B351" t="n">
        <v>-0.08086864959999999</v>
      </c>
    </row>
    <row r="352">
      <c r="A352" t="n">
        <v>-63.4328321615</v>
      </c>
      <c r="B352" t="n">
        <v>-0.0816425541</v>
      </c>
    </row>
    <row r="353">
      <c r="A353" t="n">
        <v>-63.53520543929998</v>
      </c>
      <c r="B353" t="n">
        <v>-0.08241333009999999</v>
      </c>
    </row>
    <row r="354">
      <c r="A354" t="n">
        <v>-63.6258326041</v>
      </c>
      <c r="B354" t="n">
        <v>-0.08318090820000006</v>
      </c>
    </row>
    <row r="355">
      <c r="A355" t="n">
        <v>-63.72138233079999</v>
      </c>
      <c r="B355" t="n">
        <v>-0.08394528430000002</v>
      </c>
    </row>
    <row r="356">
      <c r="A356" t="n">
        <v>-63.81084889159999</v>
      </c>
      <c r="B356" t="n">
        <v>-0.08470643079999998</v>
      </c>
    </row>
    <row r="357">
      <c r="A357" t="n">
        <v>-63.89631336959997</v>
      </c>
      <c r="B357" t="n">
        <v>-0.0854643636</v>
      </c>
    </row>
    <row r="358">
      <c r="A358" t="n">
        <v>-63.98567987840001</v>
      </c>
      <c r="B358" t="n">
        <v>-0.08621916089999999</v>
      </c>
    </row>
    <row r="359">
      <c r="A359" t="n">
        <v>-64.08391100049998</v>
      </c>
      <c r="B359" t="n">
        <v>-0.08697075890000001</v>
      </c>
    </row>
    <row r="360">
      <c r="A360" t="n">
        <v>-64.17247709270001</v>
      </c>
      <c r="B360" t="n">
        <v>-0.08771895599999997</v>
      </c>
    </row>
    <row r="361">
      <c r="A361" t="n">
        <v>-64.2488968636</v>
      </c>
      <c r="B361" t="n">
        <v>-0.08846362899999999</v>
      </c>
    </row>
    <row r="362">
      <c r="A362" t="n">
        <v>-64.3235757285</v>
      </c>
      <c r="B362" t="n">
        <v>-0.08920479669999998</v>
      </c>
    </row>
    <row r="363">
      <c r="A363" t="n">
        <v>-64.40271691569998</v>
      </c>
      <c r="B363" t="n">
        <v>-0.08994245099999998</v>
      </c>
    </row>
    <row r="364">
      <c r="A364" t="n">
        <v>-64.48157795720002</v>
      </c>
      <c r="B364" t="n">
        <v>-0.09067652340000004</v>
      </c>
    </row>
    <row r="365">
      <c r="A365" t="n">
        <v>-64.55701721779997</v>
      </c>
      <c r="B365" t="n">
        <v>-0.09140699850000006</v>
      </c>
    </row>
    <row r="366">
      <c r="A366" t="n">
        <v>-64.6248325107</v>
      </c>
      <c r="B366" t="n">
        <v>-0.09213391659999998</v>
      </c>
    </row>
    <row r="367">
      <c r="A367" t="n">
        <v>-64.6902665643</v>
      </c>
      <c r="B367" t="n">
        <v>-0.09285727929999997</v>
      </c>
    </row>
    <row r="368">
      <c r="A368" t="n">
        <v>-64.7553804514</v>
      </c>
      <c r="B368" t="n">
        <v>-0.09357707609999999</v>
      </c>
    </row>
    <row r="369">
      <c r="A369" t="n">
        <v>-64.82977917049998</v>
      </c>
      <c r="B369" t="n">
        <v>-0.09429342149999997</v>
      </c>
    </row>
    <row r="370">
      <c r="A370" t="n">
        <v>-64.88674881899999</v>
      </c>
      <c r="B370" t="n">
        <v>-0.09500641619999997</v>
      </c>
    </row>
    <row r="371">
      <c r="A371" t="n">
        <v>-64.95108229989997</v>
      </c>
      <c r="B371" t="n">
        <v>-0.09571598570000003</v>
      </c>
    </row>
    <row r="372">
      <c r="A372" t="n">
        <v>-65.0335452158</v>
      </c>
      <c r="B372" t="n">
        <v>-0.09642198999999999</v>
      </c>
    </row>
    <row r="373">
      <c r="A373" t="n">
        <v>-65.08849381260001</v>
      </c>
      <c r="B373" t="n">
        <v>-0.09712434989999999</v>
      </c>
    </row>
    <row r="374">
      <c r="A374" t="n">
        <v>-65.12763418230001</v>
      </c>
      <c r="B374" t="n">
        <v>-0.097823008</v>
      </c>
    </row>
    <row r="375">
      <c r="A375" t="n">
        <v>-65.1758192591</v>
      </c>
      <c r="B375" t="n">
        <v>-0.09851793079999999</v>
      </c>
    </row>
    <row r="376">
      <c r="A376" t="n">
        <v>-65.23867196939999</v>
      </c>
      <c r="B376" t="n">
        <v>-0.09920918669999994</v>
      </c>
    </row>
    <row r="377">
      <c r="A377" t="n">
        <v>-65.30368580429997</v>
      </c>
      <c r="B377" t="n">
        <v>-0.09989685669999998</v>
      </c>
    </row>
    <row r="378">
      <c r="A378" t="n">
        <v>-65.3566733805</v>
      </c>
      <c r="B378" t="n">
        <v>-0.1005809387</v>
      </c>
    </row>
    <row r="379">
      <c r="A379" t="n">
        <v>-65.39691432300002</v>
      </c>
      <c r="B379" t="n">
        <v>-0.1012613087</v>
      </c>
    </row>
    <row r="380">
      <c r="A380" t="n">
        <v>-65.4370952342</v>
      </c>
      <c r="B380" t="n">
        <v>-0.1019378195</v>
      </c>
    </row>
    <row r="381">
      <c r="A381" t="n">
        <v>-65.48746144609997</v>
      </c>
      <c r="B381" t="n">
        <v>-0.1026104327</v>
      </c>
    </row>
    <row r="382">
      <c r="A382" t="n">
        <v>-65.5317244818</v>
      </c>
      <c r="B382" t="n">
        <v>-0.1032791884</v>
      </c>
    </row>
    <row r="383">
      <c r="A383" t="n">
        <v>-65.58389163099999</v>
      </c>
      <c r="B383" t="n">
        <v>-0.1039441433</v>
      </c>
    </row>
    <row r="384">
      <c r="A384" t="n">
        <v>-65.61586827249998</v>
      </c>
      <c r="B384" t="n">
        <v>-0.1046052955</v>
      </c>
    </row>
    <row r="385">
      <c r="A385" t="n">
        <v>-65.65402813189998</v>
      </c>
      <c r="B385" t="n">
        <v>-0.1052625403</v>
      </c>
    </row>
    <row r="386">
      <c r="A386" t="n">
        <v>-65.69639017830001</v>
      </c>
      <c r="B386" t="n">
        <v>-0.105915763</v>
      </c>
    </row>
    <row r="387">
      <c r="A387" t="n">
        <v>-65.7354104855</v>
      </c>
      <c r="B387" t="n">
        <v>-0.1065649811000001</v>
      </c>
    </row>
    <row r="388">
      <c r="A388" t="n">
        <v>-65.77791260480001</v>
      </c>
      <c r="B388" t="n">
        <v>-0.1072102357000001</v>
      </c>
    </row>
    <row r="389">
      <c r="A389" t="n">
        <v>-65.81459169359999</v>
      </c>
      <c r="B389" t="n">
        <v>-0.1078514811</v>
      </c>
    </row>
    <row r="390">
      <c r="A390" t="n">
        <v>-65.82723827520002</v>
      </c>
      <c r="B390" t="n">
        <v>-0.1084887681</v>
      </c>
    </row>
    <row r="391">
      <c r="A391" t="n">
        <v>-65.84522763730001</v>
      </c>
      <c r="B391" t="n">
        <v>-0.1091222388000001</v>
      </c>
    </row>
    <row r="392">
      <c r="A392" t="n">
        <v>-65.87080094639998</v>
      </c>
      <c r="B392" t="n">
        <v>-0.1097518553</v>
      </c>
    </row>
    <row r="393">
      <c r="A393" t="n">
        <v>-65.90053642149999</v>
      </c>
      <c r="B393" t="n">
        <v>-0.1103773414</v>
      </c>
    </row>
    <row r="394">
      <c r="A394" t="n">
        <v>-65.91178227420002</v>
      </c>
      <c r="B394" t="n">
        <v>-0.1109985388999999</v>
      </c>
    </row>
    <row r="395">
      <c r="A395" t="n">
        <v>-65.91800551290001</v>
      </c>
      <c r="B395" t="n">
        <v>-0.1116154718</v>
      </c>
    </row>
    <row r="396">
      <c r="A396" t="n">
        <v>-65.93439404190001</v>
      </c>
      <c r="B396" t="n">
        <v>-0.1122280758</v>
      </c>
    </row>
    <row r="397">
      <c r="A397" t="n">
        <v>-65.9562654244</v>
      </c>
      <c r="B397" t="n">
        <v>-0.1128362919000001</v>
      </c>
    </row>
    <row r="398">
      <c r="A398" t="n">
        <v>-65.97279402630001</v>
      </c>
      <c r="B398" t="n">
        <v>-0.1134402037</v>
      </c>
    </row>
    <row r="399">
      <c r="A399" t="n">
        <v>-65.97573555720001</v>
      </c>
      <c r="B399" t="n">
        <v>-0.1140398711</v>
      </c>
    </row>
    <row r="400">
      <c r="A400" t="n">
        <v>-65.9781368069</v>
      </c>
      <c r="B400" t="n">
        <v>-0.1146352301</v>
      </c>
    </row>
    <row r="401">
      <c r="A401" t="n">
        <v>-65.98476025389999</v>
      </c>
      <c r="B401" t="n">
        <v>-0.1152262109</v>
      </c>
    </row>
    <row r="402">
      <c r="A402" t="n">
        <v>-65.98994295110002</v>
      </c>
      <c r="B402" t="n">
        <v>-0.1158127917000001</v>
      </c>
    </row>
    <row r="403">
      <c r="A403" t="n">
        <v>-65.9979271063</v>
      </c>
      <c r="B403" t="n">
        <v>-0.1163949138000001</v>
      </c>
    </row>
    <row r="404">
      <c r="A404" t="n">
        <v>-65.9967464918</v>
      </c>
      <c r="B404" t="n">
        <v>-0.1169725436000001</v>
      </c>
    </row>
    <row r="405">
      <c r="A405" t="n">
        <v>-65.98143852520001</v>
      </c>
      <c r="B405" t="n">
        <v>-0.1175457672</v>
      </c>
    </row>
    <row r="406">
      <c r="A406" t="n">
        <v>-65.96887198520002</v>
      </c>
      <c r="B406" t="n">
        <v>-0.1181146371</v>
      </c>
    </row>
    <row r="407">
      <c r="A407" t="n">
        <v>-65.96440966290001</v>
      </c>
      <c r="B407" t="n">
        <v>-0.1186790611</v>
      </c>
    </row>
    <row r="408">
      <c r="A408" t="n">
        <v>-65.95898684070001</v>
      </c>
      <c r="B408" t="n">
        <v>-0.1192389277</v>
      </c>
    </row>
    <row r="409">
      <c r="A409" t="n">
        <v>-65.94900164409999</v>
      </c>
      <c r="B409" t="n">
        <v>-0.1197942877</v>
      </c>
    </row>
    <row r="410">
      <c r="A410" t="n">
        <v>-65.94447929060001</v>
      </c>
      <c r="B410" t="n">
        <v>-0.1203452636</v>
      </c>
    </row>
    <row r="411">
      <c r="A411" t="n">
        <v>-65.92741040750002</v>
      </c>
      <c r="B411" t="n">
        <v>-0.1208918416</v>
      </c>
    </row>
    <row r="412">
      <c r="A412" t="n">
        <v>-65.91608451320002</v>
      </c>
      <c r="B412" t="n">
        <v>-0.1214338774</v>
      </c>
    </row>
    <row r="413">
      <c r="A413" t="n">
        <v>-65.89087139159999</v>
      </c>
      <c r="B413" t="n">
        <v>-0.1219713376</v>
      </c>
    </row>
    <row r="414">
      <c r="A414" t="n">
        <v>-65.87066087350001</v>
      </c>
      <c r="B414" t="n">
        <v>-0.1225043506</v>
      </c>
    </row>
    <row r="415">
      <c r="A415" t="n">
        <v>-65.85065045950002</v>
      </c>
      <c r="B415" t="n">
        <v>-0.1230329662</v>
      </c>
    </row>
    <row r="416">
      <c r="A416" t="n">
        <v>-65.8236364007</v>
      </c>
      <c r="B416" t="n">
        <v>-0.1235570648</v>
      </c>
    </row>
    <row r="417">
      <c r="A417" t="n">
        <v>-65.7922000403</v>
      </c>
      <c r="B417" t="n">
        <v>-0.1240765137</v>
      </c>
    </row>
    <row r="418">
      <c r="A418" t="n">
        <v>-65.76020338840002</v>
      </c>
      <c r="B418" t="n">
        <v>-0.1245913051</v>
      </c>
    </row>
    <row r="419">
      <c r="A419" t="n">
        <v>-65.73192867349999</v>
      </c>
      <c r="B419" t="n">
        <v>-0.1251014661000001</v>
      </c>
    </row>
    <row r="420">
      <c r="A420" t="n">
        <v>-65.6996918966</v>
      </c>
      <c r="B420" t="n">
        <v>-0.1256069422</v>
      </c>
    </row>
    <row r="421">
      <c r="A421" t="n">
        <v>-65.66305282859999</v>
      </c>
      <c r="B421" t="n">
        <v>-0.1261076372</v>
      </c>
    </row>
    <row r="422">
      <c r="A422" t="n">
        <v>-65.62395247980001</v>
      </c>
      <c r="B422" t="n">
        <v>-0.126603476</v>
      </c>
    </row>
    <row r="423">
      <c r="A423" t="n">
        <v>-65.57264577840002</v>
      </c>
      <c r="B423" t="n">
        <v>-0.1270944544</v>
      </c>
    </row>
    <row r="424">
      <c r="A424" t="n">
        <v>-65.54463119879999</v>
      </c>
      <c r="B424" t="n">
        <v>-0.127580657</v>
      </c>
    </row>
    <row r="425">
      <c r="A425" t="n">
        <v>-65.51569614020001</v>
      </c>
      <c r="B425" t="n">
        <v>-0.1280621565</v>
      </c>
    </row>
    <row r="426">
      <c r="A426" t="n">
        <v>-65.47131304210001</v>
      </c>
      <c r="B426" t="n">
        <v>-0.1285389245</v>
      </c>
    </row>
    <row r="427">
      <c r="A427" t="n">
        <v>-65.42530910040001</v>
      </c>
      <c r="B427" t="n">
        <v>-0.1290108708</v>
      </c>
    </row>
    <row r="428">
      <c r="A428" t="n">
        <v>-65.37142105560001</v>
      </c>
      <c r="B428" t="n">
        <v>-0.1294779607000001</v>
      </c>
    </row>
    <row r="429">
      <c r="A429" t="n">
        <v>-65.31395114669999</v>
      </c>
      <c r="B429" t="n">
        <v>-0.1299402420000001</v>
      </c>
    </row>
    <row r="430">
      <c r="A430" t="n">
        <v>-65.25776190430001</v>
      </c>
      <c r="B430" t="n">
        <v>-0.130397725</v>
      </c>
    </row>
    <row r="431">
      <c r="A431" t="n">
        <v>-65.2009323286</v>
      </c>
      <c r="B431" t="n">
        <v>-0.1308502672</v>
      </c>
    </row>
    <row r="432">
      <c r="A432" t="n">
        <v>-65.1448831591</v>
      </c>
      <c r="B432" t="n">
        <v>-0.1312976564</v>
      </c>
    </row>
    <row r="433">
      <c r="A433" t="n">
        <v>-65.08939428119999</v>
      </c>
      <c r="B433" t="n">
        <v>-0.1317398727</v>
      </c>
    </row>
    <row r="434">
      <c r="A434" t="n">
        <v>-65.00951270869999</v>
      </c>
      <c r="B434" t="n">
        <v>-0.1321770681</v>
      </c>
    </row>
    <row r="435">
      <c r="A435" t="n">
        <v>-64.946059686</v>
      </c>
      <c r="B435" t="n">
        <v>-0.1326092686000001</v>
      </c>
    </row>
    <row r="436">
      <c r="A436" t="n">
        <v>-64.8741822791</v>
      </c>
      <c r="B436" t="n">
        <v>-0.1330363753</v>
      </c>
    </row>
    <row r="437">
      <c r="A437" t="n">
        <v>-64.8088282671</v>
      </c>
      <c r="B437" t="n">
        <v>-0.1334583587</v>
      </c>
    </row>
    <row r="438">
      <c r="A438" t="n">
        <v>-64.72830636130001</v>
      </c>
      <c r="B438" t="n">
        <v>-0.1338752632</v>
      </c>
    </row>
    <row r="439">
      <c r="A439" t="n">
        <v>-64.64888502830001</v>
      </c>
      <c r="B439" t="n">
        <v>-0.1342871434</v>
      </c>
    </row>
    <row r="440">
      <c r="A440" t="n">
        <v>-64.57402606970001</v>
      </c>
      <c r="B440" t="n">
        <v>-0.1346940438999999</v>
      </c>
    </row>
    <row r="441">
      <c r="A441" t="n">
        <v>-64.50262891259999</v>
      </c>
      <c r="B441" t="n">
        <v>-0.135095994</v>
      </c>
    </row>
    <row r="442">
      <c r="A442" t="n">
        <v>-64.42476839190002</v>
      </c>
      <c r="B442" t="n">
        <v>-0.1354929774999999</v>
      </c>
    </row>
    <row r="443">
      <c r="A443" t="n">
        <v>-64.34872881890001</v>
      </c>
      <c r="B443" t="n">
        <v>-0.1358849242</v>
      </c>
    </row>
    <row r="444">
      <c r="A444" t="n">
        <v>-64.2529189568</v>
      </c>
      <c r="B444" t="n">
        <v>-0.1362717738</v>
      </c>
    </row>
    <row r="445">
      <c r="A445" t="n">
        <v>-64.1754986652</v>
      </c>
      <c r="B445" t="n">
        <v>-0.1366534899000001</v>
      </c>
    </row>
    <row r="446">
      <c r="A446" t="n">
        <v>-64.09129484330002</v>
      </c>
      <c r="B446" t="n">
        <v>-0.1370299954</v>
      </c>
    </row>
    <row r="447">
      <c r="A447" t="n">
        <v>-63.99680566850001</v>
      </c>
      <c r="B447" t="n">
        <v>-0.1374011814</v>
      </c>
    </row>
    <row r="448">
      <c r="A448" t="n">
        <v>-63.89929492129998</v>
      </c>
      <c r="B448" t="n">
        <v>-0.1377670464</v>
      </c>
    </row>
    <row r="449">
      <c r="A449" t="n">
        <v>-63.79498063329999</v>
      </c>
      <c r="B449" t="n">
        <v>-0.1381276471</v>
      </c>
    </row>
    <row r="450">
      <c r="A450" t="n">
        <v>-63.69965102120001</v>
      </c>
      <c r="B450" t="n">
        <v>-0.1384830051</v>
      </c>
    </row>
    <row r="451">
      <c r="A451" t="n">
        <v>-63.60966418959999</v>
      </c>
      <c r="B451" t="n">
        <v>-0.1388331972000001</v>
      </c>
    </row>
    <row r="452">
      <c r="A452" t="n">
        <v>-63.51193332789998</v>
      </c>
      <c r="B452" t="n">
        <v>-0.139178345</v>
      </c>
    </row>
    <row r="453">
      <c r="A453" t="n">
        <v>-63.40265645719998</v>
      </c>
      <c r="B453" t="n">
        <v>-0.1395184587</v>
      </c>
    </row>
    <row r="454">
      <c r="A454" t="n">
        <v>-63.29772184639999</v>
      </c>
      <c r="B454" t="n">
        <v>-0.1398534188</v>
      </c>
    </row>
    <row r="455">
      <c r="A455" t="n">
        <v>-63.1833423202</v>
      </c>
      <c r="B455" t="n">
        <v>-0.1401831232000001</v>
      </c>
    </row>
    <row r="456">
      <c r="A456" t="n">
        <v>-63.06564106529999</v>
      </c>
      <c r="B456" t="n">
        <v>-0.1405075138999999</v>
      </c>
    </row>
    <row r="457">
      <c r="A457" t="n">
        <v>-62.95442318449999</v>
      </c>
      <c r="B457" t="n">
        <v>-0.1408265217</v>
      </c>
    </row>
    <row r="458">
      <c r="A458" t="n">
        <v>-62.83392047160001</v>
      </c>
      <c r="B458" t="n">
        <v>-0.1411401251</v>
      </c>
    </row>
    <row r="459">
      <c r="A459" t="n">
        <v>-62.71998117450001</v>
      </c>
      <c r="B459" t="n">
        <v>-0.1414484032</v>
      </c>
    </row>
    <row r="460">
      <c r="A460" t="n">
        <v>-62.6026200967</v>
      </c>
      <c r="B460" t="n">
        <v>-0.1417514466</v>
      </c>
    </row>
    <row r="461">
      <c r="A461" t="n">
        <v>-62.47183203099998</v>
      </c>
      <c r="B461" t="n">
        <v>-0.142049236</v>
      </c>
    </row>
    <row r="462">
      <c r="A462" t="n">
        <v>-62.3484478185</v>
      </c>
      <c r="B462" t="n">
        <v>-0.1423416926</v>
      </c>
    </row>
    <row r="463">
      <c r="A463" t="n">
        <v>-62.22558387680001</v>
      </c>
      <c r="B463" t="n">
        <v>-0.1426287937999999</v>
      </c>
    </row>
    <row r="464">
      <c r="A464" t="n">
        <v>-62.0965567276</v>
      </c>
      <c r="B464" t="n">
        <v>-0.1429105451</v>
      </c>
    </row>
    <row r="465">
      <c r="A465" t="n">
        <v>-61.9479593935</v>
      </c>
      <c r="B465" t="n">
        <v>-0.1431868787999999</v>
      </c>
    </row>
    <row r="466">
      <c r="A466" t="n">
        <v>-61.81404970330001</v>
      </c>
      <c r="B466" t="n">
        <v>-0.143457689</v>
      </c>
    </row>
    <row r="467">
      <c r="A467" t="n">
        <v>-61.68180087740001</v>
      </c>
      <c r="B467" t="n">
        <v>-0.1437229527</v>
      </c>
    </row>
    <row r="468">
      <c r="A468" t="n">
        <v>-61.53286336630001</v>
      </c>
      <c r="B468" t="n">
        <v>-0.1439827475</v>
      </c>
    </row>
    <row r="469">
      <c r="A469" t="n">
        <v>-61.39299057269999</v>
      </c>
      <c r="B469" t="n">
        <v>-0.1442371644</v>
      </c>
    </row>
    <row r="470">
      <c r="A470" t="n">
        <v>-61.23758969790001</v>
      </c>
      <c r="B470" t="n">
        <v>-0.1444862068</v>
      </c>
    </row>
    <row r="471">
      <c r="A471" t="n">
        <v>-61.10049835190002</v>
      </c>
      <c r="B471" t="n">
        <v>-0.1447297493</v>
      </c>
    </row>
    <row r="472">
      <c r="A472" t="n">
        <v>-60.96902993219999</v>
      </c>
      <c r="B472" t="n">
        <v>-0.1449676865</v>
      </c>
    </row>
    <row r="473">
      <c r="A473" t="n">
        <v>-60.8112878389</v>
      </c>
      <c r="B473" t="n">
        <v>-0.1452001266</v>
      </c>
    </row>
    <row r="474">
      <c r="A474" t="n">
        <v>-60.66130978630002</v>
      </c>
      <c r="B474" t="n">
        <v>-0.1454272494</v>
      </c>
    </row>
    <row r="475">
      <c r="A475" t="n">
        <v>-60.50084627670002</v>
      </c>
      <c r="B475" t="n">
        <v>-0.1456491037</v>
      </c>
    </row>
    <row r="476">
      <c r="A476" t="n">
        <v>-60.3385217987</v>
      </c>
      <c r="B476" t="n">
        <v>-0.1458656244</v>
      </c>
    </row>
    <row r="477">
      <c r="A477" t="n">
        <v>-60.18416146539999</v>
      </c>
      <c r="B477" t="n">
        <v>-0.1460767404</v>
      </c>
    </row>
    <row r="478">
      <c r="A478" t="n">
        <v>-60.01659425890001</v>
      </c>
      <c r="B478" t="n">
        <v>-0.1462824414</v>
      </c>
    </row>
    <row r="479">
      <c r="A479" t="n">
        <v>-59.8497074064</v>
      </c>
      <c r="B479" t="n">
        <v>-0.1464827895</v>
      </c>
    </row>
    <row r="480">
      <c r="A480" t="n">
        <v>-59.67613707579999</v>
      </c>
      <c r="B480" t="n">
        <v>-0.1466778153</v>
      </c>
    </row>
    <row r="481">
      <c r="A481" t="n">
        <v>-59.5095904004</v>
      </c>
      <c r="B481" t="n">
        <v>-0.1468673517</v>
      </c>
    </row>
    <row r="482">
      <c r="A482" t="n">
        <v>-59.3465855682</v>
      </c>
      <c r="B482" t="n">
        <v>-0.1470511861000001</v>
      </c>
    </row>
    <row r="483">
      <c r="A483" t="n">
        <v>-59.1651911657</v>
      </c>
      <c r="B483" t="n">
        <v>-0.1472293477</v>
      </c>
    </row>
    <row r="484">
      <c r="A484" t="n">
        <v>-58.96830870269999</v>
      </c>
      <c r="B484" t="n">
        <v>-0.1474019964</v>
      </c>
    </row>
    <row r="485">
      <c r="A485" t="n">
        <v>-58.79607906979997</v>
      </c>
      <c r="B485" t="n">
        <v>-0.1475691321</v>
      </c>
    </row>
    <row r="486">
      <c r="A486" t="n">
        <v>-58.6292922694</v>
      </c>
      <c r="B486" t="n">
        <v>-0.1477306652</v>
      </c>
    </row>
    <row r="487">
      <c r="A487" t="n">
        <v>-58.4380727536</v>
      </c>
      <c r="B487" t="n">
        <v>-0.147886582</v>
      </c>
    </row>
    <row r="488">
      <c r="A488" t="n">
        <v>-58.24499226929999</v>
      </c>
      <c r="B488" t="n">
        <v>-0.1480368888</v>
      </c>
    </row>
    <row r="489">
      <c r="A489" t="n">
        <v>-58.0704814491</v>
      </c>
      <c r="B489" t="n">
        <v>-0.1481815934</v>
      </c>
    </row>
    <row r="490">
      <c r="A490" t="n">
        <v>-57.8716979969</v>
      </c>
      <c r="B490" t="n">
        <v>-0.1483207177</v>
      </c>
    </row>
    <row r="491">
      <c r="A491" t="n">
        <v>-57.663849827</v>
      </c>
      <c r="B491" t="n">
        <v>-0.1484542875</v>
      </c>
    </row>
    <row r="492">
      <c r="A492" t="n">
        <v>-57.4596035317</v>
      </c>
      <c r="B492" t="n">
        <v>-0.1485823144</v>
      </c>
    </row>
    <row r="493">
      <c r="A493" t="n">
        <v>-57.25137516409997</v>
      </c>
      <c r="B493" t="n">
        <v>-0.1487047861000001</v>
      </c>
    </row>
    <row r="494">
      <c r="A494" t="n">
        <v>-57.0464885355</v>
      </c>
      <c r="B494" t="n">
        <v>-0.1488216987</v>
      </c>
    </row>
    <row r="495">
      <c r="A495" t="n">
        <v>-56.85676980080001</v>
      </c>
      <c r="B495" t="n">
        <v>-0.1489330372</v>
      </c>
    </row>
    <row r="496">
      <c r="A496" t="n">
        <v>-56.65210328679998</v>
      </c>
      <c r="B496" t="n">
        <v>-0.1490387188</v>
      </c>
    </row>
    <row r="497">
      <c r="A497" t="n">
        <v>-56.43995287799999</v>
      </c>
      <c r="B497" t="n">
        <v>-0.1491386413</v>
      </c>
    </row>
    <row r="498">
      <c r="A498" t="n">
        <v>-56.22998360429999</v>
      </c>
      <c r="B498" t="n">
        <v>-0.1492327414999999</v>
      </c>
    </row>
    <row r="499">
      <c r="A499" t="n">
        <v>-56.01535190409999</v>
      </c>
      <c r="B499" t="n">
        <v>-0.1493210092</v>
      </c>
    </row>
    <row r="500">
      <c r="A500" t="n">
        <v>-55.7850320395</v>
      </c>
      <c r="B500" t="n">
        <v>-0.1494034981</v>
      </c>
    </row>
    <row r="501">
      <c r="A501" t="n">
        <v>-55.5511303107</v>
      </c>
      <c r="B501" t="n">
        <v>-0.1494803229</v>
      </c>
    </row>
    <row r="502">
      <c r="A502" t="n">
        <v>-55.32711372640001</v>
      </c>
      <c r="B502" t="n">
        <v>-0.1495515863</v>
      </c>
    </row>
    <row r="503">
      <c r="A503" t="n">
        <v>-55.10353737120002</v>
      </c>
      <c r="B503" t="n">
        <v>-0.1496172686</v>
      </c>
    </row>
    <row r="504">
      <c r="A504" t="n">
        <v>-54.8810415784</v>
      </c>
      <c r="B504" t="n">
        <v>-0.1496772495999999</v>
      </c>
    </row>
    <row r="505">
      <c r="A505" t="n">
        <v>-54.65400342159998</v>
      </c>
      <c r="B505" t="n">
        <v>-0.149731449</v>
      </c>
    </row>
    <row r="506">
      <c r="A506" t="n">
        <v>-54.4077752778</v>
      </c>
      <c r="B506" t="n">
        <v>-0.1497799324</v>
      </c>
    </row>
    <row r="507">
      <c r="A507" t="n">
        <v>-54.18449907880002</v>
      </c>
      <c r="B507" t="n">
        <v>-0.1498228081</v>
      </c>
    </row>
    <row r="508">
      <c r="A508" t="n">
        <v>-53.93659006029999</v>
      </c>
      <c r="B508" t="n">
        <v>-0.1498600519</v>
      </c>
    </row>
    <row r="509">
      <c r="A509" t="n">
        <v>-53.6795362825</v>
      </c>
      <c r="B509" t="n">
        <v>-0.1498915877</v>
      </c>
    </row>
    <row r="510">
      <c r="A510" t="n">
        <v>-53.4524581049</v>
      </c>
      <c r="B510" t="n">
        <v>-0.1499174562</v>
      </c>
    </row>
    <row r="511">
      <c r="A511" t="n">
        <v>-53.1972252748</v>
      </c>
      <c r="B511" t="n">
        <v>-0.1499377223</v>
      </c>
    </row>
    <row r="512">
      <c r="A512" t="n">
        <v>-52.9478354856</v>
      </c>
      <c r="B512" t="n">
        <v>-0.1499523341</v>
      </c>
    </row>
    <row r="513">
      <c r="A513" t="n">
        <v>-52.70004652959999</v>
      </c>
      <c r="B513" t="n">
        <v>-0.1499612164</v>
      </c>
    </row>
    <row r="514">
      <c r="A514" t="n">
        <v>-52.4415319916</v>
      </c>
      <c r="B514" t="n">
        <v>-0.1499644195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2025-12-20T05:51:10Z</dcterms:created>
  <dcterms:modified xmlns:dcterms="http://purl.org/dc/terms/" xmlns:xsi="http://www.w3.org/2001/XMLSchema-instance" xsi:type="dcterms:W3CDTF">2025-12-20T05:51:10Z</dcterms:modified>
</cp:coreProperties>
</file>