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42.32428670350001</v>
      </c>
      <c r="B2" t="n">
        <v>0.09989017959999999</v>
      </c>
      <c r="D2" t="inlineStr">
        <is>
          <t>Bm_min</t>
        </is>
      </c>
      <c r="E2" t="inlineStr">
        <is>
          <t>Bm_max</t>
        </is>
      </c>
    </row>
    <row r="3">
      <c r="A3" t="n">
        <v>42.15323768499999</v>
      </c>
      <c r="B3" t="n">
        <v>0.09988750459999997</v>
      </c>
      <c r="D3" t="n">
        <v>-0.09989017959999999</v>
      </c>
      <c r="E3" t="n">
        <v>0.09989017959999999</v>
      </c>
    </row>
    <row r="4">
      <c r="A4" t="n">
        <v>41.97926714599999</v>
      </c>
      <c r="B4" t="n">
        <v>0.09988115219999999</v>
      </c>
    </row>
    <row r="5">
      <c r="A5" t="n">
        <v>41.82446658360001</v>
      </c>
      <c r="B5" t="n">
        <v>0.09987112269999998</v>
      </c>
      <c r="D5" t="inlineStr">
        <is>
          <t>Number of Points</t>
        </is>
      </c>
    </row>
    <row r="6">
      <c r="A6" t="n">
        <v>41.65045602379999</v>
      </c>
      <c r="B6" t="n">
        <v>0.09985740060000002</v>
      </c>
      <c r="D6" t="n">
        <v>513</v>
      </c>
    </row>
    <row r="7">
      <c r="A7" t="n">
        <v>41.4688815275</v>
      </c>
      <c r="B7" t="n">
        <v>0.09983998980000001</v>
      </c>
    </row>
    <row r="8">
      <c r="A8" t="n">
        <v>41.28610640640001</v>
      </c>
      <c r="B8" t="n">
        <v>0.0998188792</v>
      </c>
    </row>
    <row r="9">
      <c r="A9" t="n">
        <v>41.1084139304</v>
      </c>
      <c r="B9" t="n">
        <v>0.0997940321</v>
      </c>
    </row>
    <row r="10">
      <c r="A10" t="n">
        <v>40.93532384969999</v>
      </c>
      <c r="B10" t="n">
        <v>0.09976550520000001</v>
      </c>
    </row>
    <row r="11">
      <c r="A11" t="n">
        <v>40.75775143619999</v>
      </c>
      <c r="B11" t="n">
        <v>0.09973342969999997</v>
      </c>
    </row>
    <row r="12">
      <c r="A12" t="n">
        <v>40.5749763151</v>
      </c>
      <c r="B12" t="n">
        <v>0.09969779659999997</v>
      </c>
    </row>
    <row r="13">
      <c r="A13" t="n">
        <v>40.39854449520001</v>
      </c>
      <c r="B13" t="n">
        <v>0.09965838959999995</v>
      </c>
    </row>
    <row r="14">
      <c r="A14" t="n">
        <v>40.20914592710001</v>
      </c>
      <c r="B14" t="n">
        <v>0.0996150766</v>
      </c>
    </row>
    <row r="15">
      <c r="A15" t="n">
        <v>40.0200475151</v>
      </c>
      <c r="B15" t="n">
        <v>0.09956802369999998</v>
      </c>
    </row>
    <row r="16">
      <c r="A16" t="n">
        <v>39.8321097072</v>
      </c>
      <c r="B16" t="n">
        <v>0.0995174496</v>
      </c>
    </row>
    <row r="17">
      <c r="A17" t="n">
        <v>39.62412146449999</v>
      </c>
      <c r="B17" t="n">
        <v>0.09946332639999995</v>
      </c>
    </row>
    <row r="18">
      <c r="A18" t="n">
        <v>39.4231568771</v>
      </c>
      <c r="B18" t="n">
        <v>0.09940546520000001</v>
      </c>
    </row>
    <row r="19">
      <c r="A19" t="n">
        <v>39.23415851719999</v>
      </c>
      <c r="B19" t="n">
        <v>0.09934376589999999</v>
      </c>
    </row>
    <row r="20">
      <c r="A20" t="n">
        <v>39.03503488789998</v>
      </c>
      <c r="B20" t="n">
        <v>0.0992782733</v>
      </c>
    </row>
    <row r="21">
      <c r="A21" t="n">
        <v>38.8337901547</v>
      </c>
      <c r="B21" t="n">
        <v>0.09920903929999997</v>
      </c>
    </row>
    <row r="22">
      <c r="A22" t="n">
        <v>38.63514677529999</v>
      </c>
      <c r="B22" t="n">
        <v>0.09913611200000003</v>
      </c>
    </row>
    <row r="23">
      <c r="A23" t="n">
        <v>38.44138593689999</v>
      </c>
      <c r="B23" t="n">
        <v>0.09905955880000003</v>
      </c>
    </row>
    <row r="24">
      <c r="A24" t="n">
        <v>38.25370826439999</v>
      </c>
      <c r="B24" t="n">
        <v>0.09897942010000001</v>
      </c>
    </row>
    <row r="25">
      <c r="A25" t="n">
        <v>38.03797599150001</v>
      </c>
      <c r="B25" t="n">
        <v>0.09889566809999999</v>
      </c>
    </row>
    <row r="26">
      <c r="A26" t="n">
        <v>37.8142195426</v>
      </c>
      <c r="B26" t="n">
        <v>0.09880822600000004</v>
      </c>
    </row>
    <row r="27">
      <c r="A27" t="n">
        <v>37.61259461149998</v>
      </c>
      <c r="B27" t="n">
        <v>0.09871706249999995</v>
      </c>
    </row>
    <row r="28">
      <c r="A28" t="n">
        <v>37.39542158879999</v>
      </c>
      <c r="B28" t="n">
        <v>0.098622188</v>
      </c>
    </row>
    <row r="29">
      <c r="A29" t="n">
        <v>37.18006951380001</v>
      </c>
      <c r="B29" t="n">
        <v>0.09852354189999997</v>
      </c>
    </row>
    <row r="30">
      <c r="A30" t="n">
        <v>36.9558128045</v>
      </c>
      <c r="B30" t="n">
        <v>0.09842097659999999</v>
      </c>
    </row>
    <row r="31">
      <c r="A31" t="n">
        <v>36.72757402289998</v>
      </c>
      <c r="B31" t="n">
        <v>0.09831447259999999</v>
      </c>
    </row>
    <row r="32">
      <c r="A32" t="n">
        <v>36.5090803128</v>
      </c>
      <c r="B32" t="n">
        <v>0.09820421119999999</v>
      </c>
    </row>
    <row r="33">
      <c r="A33" t="n">
        <v>36.28806529060001</v>
      </c>
      <c r="B33" t="n">
        <v>0.09809034879999999</v>
      </c>
    </row>
    <row r="34">
      <c r="A34" t="n">
        <v>36.0515221872</v>
      </c>
      <c r="B34" t="n">
        <v>0.09797287020000001</v>
      </c>
    </row>
    <row r="35">
      <c r="A35" t="n">
        <v>35.83731070579998</v>
      </c>
      <c r="B35" t="n">
        <v>0.09785175479999998</v>
      </c>
    </row>
    <row r="36">
      <c r="A36" t="n">
        <v>35.62067796419998</v>
      </c>
      <c r="B36" t="n">
        <v>0.09772704389999999</v>
      </c>
    </row>
    <row r="37">
      <c r="A37" t="n">
        <v>35.39291943250001</v>
      </c>
      <c r="B37" t="n">
        <v>0.09759873159999996</v>
      </c>
    </row>
    <row r="38">
      <c r="A38" t="n">
        <v>35.1595379745</v>
      </c>
      <c r="B38" t="n">
        <v>0.09746674730000005</v>
      </c>
    </row>
    <row r="39">
      <c r="A39" t="n">
        <v>34.92413546469999</v>
      </c>
      <c r="B39" t="n">
        <v>0.09733103050000003</v>
      </c>
    </row>
    <row r="40">
      <c r="A40" t="n">
        <v>34.6919146107</v>
      </c>
      <c r="B40" t="n">
        <v>0.09719156509999999</v>
      </c>
    </row>
    <row r="41">
      <c r="A41" t="n">
        <v>34.4526500909</v>
      </c>
      <c r="B41" t="n">
        <v>0.09704837319999995</v>
      </c>
    </row>
    <row r="42">
      <c r="A42" t="n">
        <v>34.21314544620001</v>
      </c>
      <c r="B42" t="n">
        <v>0.0969015129</v>
      </c>
    </row>
    <row r="43">
      <c r="A43" t="n">
        <v>33.95661193929998</v>
      </c>
      <c r="B43" t="n">
        <v>0.09675099999999998</v>
      </c>
    </row>
    <row r="44">
      <c r="A44" t="n">
        <v>33.71212470149999</v>
      </c>
      <c r="B44" t="n">
        <v>0.0965967792</v>
      </c>
    </row>
    <row r="45">
      <c r="A45" t="n">
        <v>33.4775426186</v>
      </c>
      <c r="B45" t="n">
        <v>0.09643878749999996</v>
      </c>
    </row>
    <row r="46">
      <c r="A46" t="n">
        <v>33.22010864300001</v>
      </c>
      <c r="B46" t="n">
        <v>0.09627702999999999</v>
      </c>
    </row>
    <row r="47">
      <c r="A47" t="n">
        <v>32.96289478199999</v>
      </c>
      <c r="B47" t="n">
        <v>0.09611161679999997</v>
      </c>
    </row>
    <row r="48">
      <c r="A48" t="n">
        <v>32.70187894229999</v>
      </c>
      <c r="B48" t="n">
        <v>0.09594266039999998</v>
      </c>
    </row>
    <row r="49">
      <c r="A49" t="n">
        <v>32.45587091299999</v>
      </c>
      <c r="B49" t="n">
        <v>0.09577021699999998</v>
      </c>
    </row>
    <row r="50">
      <c r="A50" t="n">
        <v>32.21650634119999</v>
      </c>
      <c r="B50" t="n">
        <v>0.09559434509999998</v>
      </c>
    </row>
    <row r="51">
      <c r="A51" t="n">
        <v>31.97277949919999</v>
      </c>
      <c r="B51" t="n">
        <v>0.09541509029999999</v>
      </c>
    </row>
    <row r="52">
      <c r="A52" t="n">
        <v>31.70552041029998</v>
      </c>
      <c r="B52" t="n">
        <v>0.09523241919999996</v>
      </c>
    </row>
    <row r="53">
      <c r="A53" t="n">
        <v>31.44534500799999</v>
      </c>
      <c r="B53" t="n">
        <v>0.09504620019999996</v>
      </c>
    </row>
    <row r="54">
      <c r="A54" t="n">
        <v>31.1779858671</v>
      </c>
      <c r="B54" t="n">
        <v>0.09485632880000003</v>
      </c>
    </row>
    <row r="55">
      <c r="A55" t="n">
        <v>30.91050666369999</v>
      </c>
      <c r="B55" t="n">
        <v>0.0946627977</v>
      </c>
    </row>
    <row r="56">
      <c r="A56" t="n">
        <v>30.649590876</v>
      </c>
      <c r="B56" t="n">
        <v>0.09446558739999997</v>
      </c>
    </row>
    <row r="57">
      <c r="A57" t="n">
        <v>30.3890752967</v>
      </c>
      <c r="B57" t="n">
        <v>0.09426463449999997</v>
      </c>
    </row>
    <row r="58">
      <c r="A58" t="n">
        <v>30.11875461450001</v>
      </c>
      <c r="B58" t="n">
        <v>0.09405993579999999</v>
      </c>
    </row>
    <row r="59">
      <c r="A59" t="n">
        <v>29.84901423429998</v>
      </c>
      <c r="B59" t="n">
        <v>0.09385165179999998</v>
      </c>
    </row>
    <row r="60">
      <c r="A60" t="n">
        <v>29.58515691579999</v>
      </c>
      <c r="B60" t="n">
        <v>0.09363997639999999</v>
      </c>
    </row>
    <row r="61">
      <c r="A61" t="n">
        <v>29.3107541092</v>
      </c>
      <c r="B61" t="n">
        <v>0.09342498599999996</v>
      </c>
    </row>
    <row r="62">
      <c r="A62" t="n">
        <v>29.0300280117</v>
      </c>
      <c r="B62" t="n">
        <v>0.09320663219999997</v>
      </c>
    </row>
    <row r="63">
      <c r="A63" t="n">
        <v>28.75830660059999</v>
      </c>
      <c r="B63" t="n">
        <v>0.09298481599999998</v>
      </c>
    </row>
    <row r="64">
      <c r="A64" t="n">
        <v>28.4792413675</v>
      </c>
      <c r="B64" t="n">
        <v>0.09275951559999998</v>
      </c>
    </row>
    <row r="65">
      <c r="A65" t="n">
        <v>28.2036779568</v>
      </c>
      <c r="B65" t="n">
        <v>0.09253075479999998</v>
      </c>
    </row>
    <row r="66">
      <c r="A66" t="n">
        <v>27.9231519635</v>
      </c>
      <c r="B66" t="n">
        <v>0.09229852140000001</v>
      </c>
    </row>
    <row r="67">
      <c r="A67" t="n">
        <v>27.6420656786</v>
      </c>
      <c r="B67" t="n">
        <v>0.09206279229999999</v>
      </c>
    </row>
    <row r="68">
      <c r="A68" t="n">
        <v>27.3504339055</v>
      </c>
      <c r="B68" t="n">
        <v>0.09182362299999998</v>
      </c>
    </row>
    <row r="69">
      <c r="A69" t="n">
        <v>27.06604590230002</v>
      </c>
      <c r="B69" t="n">
        <v>0.09158105029999995</v>
      </c>
    </row>
    <row r="70">
      <c r="A70" t="n">
        <v>26.7787363787</v>
      </c>
      <c r="B70" t="n">
        <v>0.09133499690000002</v>
      </c>
    </row>
    <row r="71">
      <c r="A71" t="n">
        <v>26.49368803179999</v>
      </c>
      <c r="B71" t="n">
        <v>0.09108538200000003</v>
      </c>
    </row>
    <row r="72">
      <c r="A72" t="n">
        <v>26.21126104920001</v>
      </c>
      <c r="B72" t="n">
        <v>0.0908322107</v>
      </c>
    </row>
    <row r="73">
      <c r="A73" t="n">
        <v>25.91242552710002</v>
      </c>
      <c r="B73" t="n">
        <v>0.09057555239999998</v>
      </c>
    </row>
    <row r="74">
      <c r="A74" t="n">
        <v>25.62159417060001</v>
      </c>
      <c r="B74" t="n">
        <v>0.09031546090000002</v>
      </c>
    </row>
    <row r="75">
      <c r="A75" t="n">
        <v>25.33178334519999</v>
      </c>
      <c r="B75" t="n">
        <v>0.09005199939999996</v>
      </c>
    </row>
    <row r="76">
      <c r="A76" t="n">
        <v>25.02794521959999</v>
      </c>
      <c r="B76" t="n">
        <v>0.08978528319999998</v>
      </c>
    </row>
    <row r="77">
      <c r="A77" t="n">
        <v>24.73467259259999</v>
      </c>
      <c r="B77" t="n">
        <v>0.08951536469999997</v>
      </c>
    </row>
    <row r="78">
      <c r="A78" t="n">
        <v>24.44790335010001</v>
      </c>
      <c r="B78" t="n">
        <v>0.08924215789999999</v>
      </c>
    </row>
    <row r="79">
      <c r="A79" t="n">
        <v>24.15465073349998</v>
      </c>
      <c r="B79" t="n">
        <v>0.08896558360000001</v>
      </c>
    </row>
    <row r="80">
      <c r="A80" t="n">
        <v>23.84524971289999</v>
      </c>
      <c r="B80" t="n">
        <v>0.08868563199999999</v>
      </c>
    </row>
    <row r="81">
      <c r="A81" t="n">
        <v>23.54597396169999</v>
      </c>
      <c r="B81" t="n">
        <v>0.08840225589999998</v>
      </c>
    </row>
    <row r="82">
      <c r="A82" t="n">
        <v>23.2472985229</v>
      </c>
      <c r="B82" t="n">
        <v>0.08811539630000001</v>
      </c>
    </row>
    <row r="83">
      <c r="A83" t="n">
        <v>22.94177952259998</v>
      </c>
      <c r="B83" t="n">
        <v>0.08782509939999998</v>
      </c>
    </row>
    <row r="84">
      <c r="A84" t="n">
        <v>22.63644061589998</v>
      </c>
      <c r="B84" t="n">
        <v>0.0875314975</v>
      </c>
    </row>
    <row r="85">
      <c r="A85" t="n">
        <v>22.33252244870003</v>
      </c>
      <c r="B85" t="n">
        <v>0.08723467219999999</v>
      </c>
    </row>
    <row r="86">
      <c r="A86" t="n">
        <v>22.03370693700001</v>
      </c>
      <c r="B86" t="n">
        <v>0.08693461170000004</v>
      </c>
    </row>
    <row r="87">
      <c r="A87" t="n">
        <v>21.7302490093</v>
      </c>
      <c r="B87" t="n">
        <v>0.08663129290000003</v>
      </c>
    </row>
    <row r="88">
      <c r="A88" t="n">
        <v>21.41744621829999</v>
      </c>
      <c r="B88" t="n">
        <v>0.0863247065</v>
      </c>
    </row>
    <row r="89">
      <c r="A89" t="n">
        <v>21.0999009591</v>
      </c>
      <c r="B89" t="n">
        <v>0.08601477689999999</v>
      </c>
    </row>
    <row r="90">
      <c r="A90" t="n">
        <v>20.79278112570001</v>
      </c>
      <c r="B90" t="n">
        <v>0.08570144710000004</v>
      </c>
    </row>
    <row r="91">
      <c r="A91" t="n">
        <v>20.47735697039997</v>
      </c>
      <c r="B91" t="n">
        <v>0.08538482069999997</v>
      </c>
    </row>
    <row r="92">
      <c r="A92" t="n">
        <v>20.1602119195</v>
      </c>
      <c r="B92" t="n">
        <v>0.0850650947</v>
      </c>
    </row>
    <row r="93">
      <c r="A93" t="n">
        <v>19.84512794130001</v>
      </c>
      <c r="B93" t="n">
        <v>0.08474233389999997</v>
      </c>
    </row>
    <row r="94">
      <c r="A94" t="n">
        <v>19.52758268219999</v>
      </c>
      <c r="B94" t="n">
        <v>0.0844164374</v>
      </c>
    </row>
    <row r="95">
      <c r="A95" t="n">
        <v>19.21910214059999</v>
      </c>
      <c r="B95" t="n">
        <v>0.08408733480000001</v>
      </c>
    </row>
    <row r="96">
      <c r="A96" t="n">
        <v>18.9065394745</v>
      </c>
      <c r="B96" t="n">
        <v>0.08375506169999997</v>
      </c>
    </row>
    <row r="97">
      <c r="A97" t="n">
        <v>18.5817104247</v>
      </c>
      <c r="B97" t="n">
        <v>0.08341966909999998</v>
      </c>
    </row>
    <row r="98">
      <c r="A98" t="n">
        <v>18.27140893540001</v>
      </c>
      <c r="B98" t="n">
        <v>0.0830811251</v>
      </c>
    </row>
    <row r="99">
      <c r="A99" t="n">
        <v>17.95256299929999</v>
      </c>
      <c r="B99" t="n">
        <v>0.08273938919999999</v>
      </c>
    </row>
    <row r="100">
      <c r="A100" t="n">
        <v>17.62807412659999</v>
      </c>
      <c r="B100" t="n">
        <v>0.08239454459999997</v>
      </c>
    </row>
    <row r="101">
      <c r="A101" t="n">
        <v>17.31535137720001</v>
      </c>
      <c r="B101" t="n">
        <v>0.08204668389999997</v>
      </c>
    </row>
    <row r="102">
      <c r="A102" t="n">
        <v>17.0142546783</v>
      </c>
      <c r="B102" t="n">
        <v>0.08169576320000002</v>
      </c>
    </row>
    <row r="103">
      <c r="A103" t="n">
        <v>16.6936678362</v>
      </c>
      <c r="B103" t="n">
        <v>0.08134176590000004</v>
      </c>
    </row>
    <row r="104">
      <c r="A104" t="n">
        <v>16.36857865099999</v>
      </c>
      <c r="B104" t="n">
        <v>0.08098470329999997</v>
      </c>
    </row>
    <row r="105">
      <c r="A105" t="n">
        <v>16.0377864979</v>
      </c>
      <c r="B105" t="n">
        <v>0.08062450239999998</v>
      </c>
    </row>
    <row r="106">
      <c r="A106" t="n">
        <v>15.7076947092</v>
      </c>
      <c r="B106" t="n">
        <v>0.08026114959999998</v>
      </c>
    </row>
    <row r="107">
      <c r="A107" t="n">
        <v>15.38634747139999</v>
      </c>
      <c r="B107" t="n">
        <v>0.07989479419999997</v>
      </c>
    </row>
    <row r="108">
      <c r="A108" t="n">
        <v>15.06666109789999</v>
      </c>
      <c r="B108" t="n">
        <v>0.07952560279999998</v>
      </c>
    </row>
    <row r="109">
      <c r="A109" t="n">
        <v>14.7484154743</v>
      </c>
      <c r="B109" t="n">
        <v>0.07915360219999996</v>
      </c>
    </row>
    <row r="110">
      <c r="A110" t="n">
        <v>14.4176633419</v>
      </c>
      <c r="B110" t="n">
        <v>0.07877872950000001</v>
      </c>
    </row>
    <row r="111">
      <c r="A111" t="n">
        <v>14.09299437539999</v>
      </c>
      <c r="B111" t="n">
        <v>0.07840091239999998</v>
      </c>
    </row>
    <row r="112">
      <c r="A112" t="n">
        <v>13.76608424259999</v>
      </c>
      <c r="B112" t="n">
        <v>0.07802012219999996</v>
      </c>
    </row>
    <row r="113">
      <c r="A113" t="n">
        <v>13.42918891309999</v>
      </c>
      <c r="B113" t="n">
        <v>0.07763636259999995</v>
      </c>
    </row>
    <row r="114">
      <c r="A114" t="n">
        <v>13.09331411480001</v>
      </c>
      <c r="B114" t="n">
        <v>0.07724956269999997</v>
      </c>
    </row>
    <row r="115">
      <c r="A115" t="n">
        <v>12.77046609589999</v>
      </c>
      <c r="B115" t="n">
        <v>0.0768596512</v>
      </c>
    </row>
    <row r="116">
      <c r="A116" t="n">
        <v>12.45312094089998</v>
      </c>
      <c r="B116" t="n">
        <v>0.07646667999999995</v>
      </c>
    </row>
    <row r="117">
      <c r="A117" t="n">
        <v>12.12378954799999</v>
      </c>
      <c r="B117" t="n">
        <v>0.07607078979999998</v>
      </c>
    </row>
    <row r="118">
      <c r="A118" t="n">
        <v>11.7811112089</v>
      </c>
      <c r="B118" t="n">
        <v>0.07567210870000003</v>
      </c>
    </row>
    <row r="119">
      <c r="A119" t="n">
        <v>11.45001889949999</v>
      </c>
      <c r="B119" t="n">
        <v>0.07527062059999998</v>
      </c>
    </row>
    <row r="120">
      <c r="A120" t="n">
        <v>11.1090814665</v>
      </c>
      <c r="B120" t="n">
        <v>0.07486617119999997</v>
      </c>
    </row>
    <row r="121">
      <c r="A121" t="n">
        <v>10.76608296080001</v>
      </c>
      <c r="B121" t="n">
        <v>0.07445862329999997</v>
      </c>
    </row>
    <row r="122">
      <c r="A122" t="n">
        <v>10.44441555630001</v>
      </c>
      <c r="B122" t="n">
        <v>0.0740479986</v>
      </c>
    </row>
    <row r="123">
      <c r="A123" t="n">
        <v>10.11534429879999</v>
      </c>
      <c r="B123" t="n">
        <v>0.07363445999999997</v>
      </c>
    </row>
    <row r="124">
      <c r="A124" t="n">
        <v>9.775887636300002</v>
      </c>
      <c r="B124" t="n">
        <v>0.07321818759999998</v>
      </c>
    </row>
    <row r="125">
      <c r="A125" t="n">
        <v>9.442133941900007</v>
      </c>
      <c r="B125" t="n">
        <v>0.07279932879999994</v>
      </c>
    </row>
    <row r="126">
      <c r="A126" t="n">
        <v>9.112882590600005</v>
      </c>
      <c r="B126" t="n">
        <v>0.07237791699999997</v>
      </c>
    </row>
    <row r="127">
      <c r="A127" t="n">
        <v>8.767923064299989</v>
      </c>
      <c r="B127" t="n">
        <v>0.07195383859999997</v>
      </c>
    </row>
    <row r="128">
      <c r="A128" t="n">
        <v>8.427926120699993</v>
      </c>
      <c r="B128" t="n">
        <v>0.07152698369999999</v>
      </c>
    </row>
    <row r="129">
      <c r="A129" t="n">
        <v>8.099295092200002</v>
      </c>
      <c r="B129" t="n">
        <v>0.07109736409999998</v>
      </c>
    </row>
    <row r="130">
      <c r="A130" t="n">
        <v>7.77062404290001</v>
      </c>
      <c r="B130" t="n">
        <v>0.0706650279</v>
      </c>
    </row>
    <row r="131">
      <c r="A131" t="n">
        <v>7.427905682999992</v>
      </c>
      <c r="B131" t="n">
        <v>0.07022998699999999</v>
      </c>
    </row>
    <row r="132">
      <c r="A132" t="n">
        <v>7.098034008899997</v>
      </c>
      <c r="B132" t="n">
        <v>0.06979229529999999</v>
      </c>
    </row>
    <row r="133">
      <c r="A133" t="n">
        <v>6.761138679400009</v>
      </c>
      <c r="B133" t="n">
        <v>0.06935209329999999</v>
      </c>
    </row>
    <row r="134">
      <c r="A134" t="n">
        <v>6.422202287800005</v>
      </c>
      <c r="B134" t="n">
        <v>0.06890948320000002</v>
      </c>
    </row>
    <row r="135">
      <c r="A135" t="n">
        <v>6.095392207</v>
      </c>
      <c r="B135" t="n">
        <v>0.06846443890000002</v>
      </c>
    </row>
    <row r="136">
      <c r="A136" t="n">
        <v>5.76121829380001</v>
      </c>
      <c r="B136" t="n">
        <v>0.06801689820000001</v>
      </c>
    </row>
    <row r="137">
      <c r="A137" t="n">
        <v>5.421581537700003</v>
      </c>
      <c r="B137" t="n">
        <v>0.06756681549999999</v>
      </c>
    </row>
    <row r="138">
      <c r="A138" t="n">
        <v>5.088168020299996</v>
      </c>
      <c r="B138" t="n">
        <v>0.06711416590000001</v>
      </c>
    </row>
    <row r="139">
      <c r="A139" t="n">
        <v>4.761157835299986</v>
      </c>
      <c r="B139" t="n">
        <v>0.06665886569999999</v>
      </c>
    </row>
    <row r="140">
      <c r="A140" t="n">
        <v>4.419660110699997</v>
      </c>
      <c r="B140" t="n">
        <v>0.06620085009999999</v>
      </c>
    </row>
    <row r="141">
      <c r="A141" t="n">
        <v>4.072199282600003</v>
      </c>
      <c r="B141" t="n">
        <v>0.0657402052</v>
      </c>
    </row>
    <row r="142">
      <c r="A142" t="n">
        <v>3.739526150500001</v>
      </c>
      <c r="B142" t="n">
        <v>0.06527707730000001</v>
      </c>
    </row>
    <row r="143">
      <c r="A143" t="n">
        <v>3.409254268100007</v>
      </c>
      <c r="B143" t="n">
        <v>0.0648116161</v>
      </c>
    </row>
    <row r="144">
      <c r="A144" t="n">
        <v>3.071398438799996</v>
      </c>
      <c r="B144" t="n">
        <v>0.06434392930000002</v>
      </c>
    </row>
    <row r="145">
      <c r="A145" t="n">
        <v>2.73822504639999</v>
      </c>
      <c r="B145" t="n">
        <v>0.06387400659999998</v>
      </c>
    </row>
    <row r="146">
      <c r="A146" t="n">
        <v>2.405011633099992</v>
      </c>
      <c r="B146" t="n">
        <v>0.06340173050000002</v>
      </c>
    </row>
    <row r="147">
      <c r="A147" t="n">
        <v>2.077821354399994</v>
      </c>
      <c r="B147" t="n">
        <v>0.06292699780000001</v>
      </c>
    </row>
    <row r="148">
      <c r="A148" t="n">
        <v>1.74136625409999</v>
      </c>
      <c r="B148" t="n">
        <v>0.06244982390000002</v>
      </c>
    </row>
    <row r="149">
      <c r="A149" t="n">
        <v>1.411034340400008</v>
      </c>
      <c r="B149" t="n">
        <v>0.0619703278</v>
      </c>
    </row>
    <row r="150">
      <c r="A150" t="n">
        <v>1.077480750099998</v>
      </c>
      <c r="B150" t="n">
        <v>0.06148860660000003</v>
      </c>
    </row>
    <row r="151">
      <c r="A151" t="n">
        <v>0.741625962199997</v>
      </c>
      <c r="B151" t="n">
        <v>0.06100461990000002</v>
      </c>
    </row>
    <row r="152">
      <c r="A152" t="n">
        <v>0.3998280812999866</v>
      </c>
      <c r="B152" t="n">
        <v>0.06051821610000002</v>
      </c>
    </row>
    <row r="153">
      <c r="A153" t="n">
        <v>0.0566895027000065</v>
      </c>
      <c r="B153" t="n">
        <v>0.0600293038</v>
      </c>
    </row>
    <row r="154">
      <c r="A154" t="n">
        <v>-0.2768640875999893</v>
      </c>
      <c r="B154" t="n">
        <v>0.05953792100000004</v>
      </c>
    </row>
    <row r="155">
      <c r="A155" t="n">
        <v>-0.6002523876000154</v>
      </c>
      <c r="B155" t="n">
        <v>0.05904411789999998</v>
      </c>
    </row>
    <row r="156">
      <c r="A156" t="n">
        <v>-0.9331256238000023</v>
      </c>
      <c r="B156" t="n">
        <v>0.0585479351</v>
      </c>
    </row>
    <row r="157">
      <c r="A157" t="n">
        <v>-1.277484837699991</v>
      </c>
      <c r="B157" t="n">
        <v>0.0580494807</v>
      </c>
    </row>
    <row r="158">
      <c r="A158" t="n">
        <v>-1.610878344700001</v>
      </c>
      <c r="B158" t="n">
        <v>0.0575488846</v>
      </c>
    </row>
    <row r="159">
      <c r="A159" t="n">
        <v>-1.930444655600027</v>
      </c>
      <c r="B159" t="n">
        <v>0.05704621250000002</v>
      </c>
    </row>
    <row r="160">
      <c r="A160" t="n">
        <v>-2.266979797600005</v>
      </c>
      <c r="B160" t="n">
        <v>0.0565414776</v>
      </c>
    </row>
    <row r="161">
      <c r="A161" t="n">
        <v>-2.601633960700003</v>
      </c>
      <c r="B161" t="n">
        <v>0.0560346929</v>
      </c>
    </row>
    <row r="162">
      <c r="A162" t="n">
        <v>-2.93594794669999</v>
      </c>
      <c r="B162" t="n">
        <v>0.0555258308</v>
      </c>
    </row>
    <row r="163">
      <c r="A163" t="n">
        <v>-3.267860683100011</v>
      </c>
      <c r="B163" t="n">
        <v>0.05501479590000002</v>
      </c>
    </row>
    <row r="164">
      <c r="A164" t="n">
        <v>-3.608157782900015</v>
      </c>
      <c r="B164" t="n">
        <v>0.0545015479</v>
      </c>
    </row>
    <row r="165">
      <c r="A165" t="n">
        <v>-3.933467082699995</v>
      </c>
      <c r="B165" t="n">
        <v>0.05398614249999999</v>
      </c>
    </row>
    <row r="166">
      <c r="A166" t="n">
        <v>-4.257015465999991</v>
      </c>
      <c r="B166" t="n">
        <v>0.05346870430000004</v>
      </c>
    </row>
    <row r="167">
      <c r="A167" t="n">
        <v>-4.576301631099994</v>
      </c>
      <c r="B167" t="n">
        <v>0.05294938750000003</v>
      </c>
    </row>
    <row r="168">
      <c r="A168" t="n">
        <v>-4.915137970699998</v>
      </c>
      <c r="B168" t="n">
        <v>0.05242828929999998</v>
      </c>
    </row>
    <row r="169">
      <c r="A169" t="n">
        <v>-5.248411415299998</v>
      </c>
      <c r="B169" t="n">
        <v>0.0519054287</v>
      </c>
    </row>
    <row r="170">
      <c r="A170" t="n">
        <v>-5.576121964700004</v>
      </c>
      <c r="B170" t="n">
        <v>0.051380781</v>
      </c>
    </row>
    <row r="171">
      <c r="A171" t="n">
        <v>-5.890165401400012</v>
      </c>
      <c r="B171" t="n">
        <v>0.05085433159999998</v>
      </c>
    </row>
    <row r="172">
      <c r="A172" t="n">
        <v>-6.205809671200001</v>
      </c>
      <c r="B172" t="n">
        <v>0.05032609840000001</v>
      </c>
    </row>
    <row r="173">
      <c r="A173" t="n">
        <v>-6.535061022499985</v>
      </c>
      <c r="B173" t="n">
        <v>0.0497960958</v>
      </c>
    </row>
    <row r="174">
      <c r="A174" t="n">
        <v>-6.858329259999994</v>
      </c>
      <c r="B174" t="n">
        <v>0.0492643428</v>
      </c>
    </row>
    <row r="175">
      <c r="A175" t="n">
        <v>-7.18201771630001</v>
      </c>
      <c r="B175" t="n">
        <v>0.04873089899999999</v>
      </c>
    </row>
    <row r="176">
      <c r="A176" t="n">
        <v>-7.5053860059</v>
      </c>
      <c r="B176" t="n">
        <v>0.04819580949999999</v>
      </c>
    </row>
    <row r="177">
      <c r="A177" t="n">
        <v>-7.83201599300001</v>
      </c>
      <c r="B177" t="n">
        <v>0.0476590633</v>
      </c>
    </row>
    <row r="178">
      <c r="A178" t="n">
        <v>-8.142337492599996</v>
      </c>
      <c r="B178" t="n">
        <v>0.0471206115</v>
      </c>
    </row>
    <row r="179">
      <c r="A179" t="n">
        <v>-8.448336742900008</v>
      </c>
      <c r="B179" t="n">
        <v>0.04658038750000001</v>
      </c>
    </row>
    <row r="180">
      <c r="A180" t="n">
        <v>-8.772825615700011</v>
      </c>
      <c r="B180" t="n">
        <v>0.04603833519999998</v>
      </c>
    </row>
    <row r="181">
      <c r="A181" t="n">
        <v>-9.083207146700005</v>
      </c>
      <c r="B181" t="n">
        <v>0.04549445989999999</v>
      </c>
    </row>
    <row r="182">
      <c r="A182" t="n">
        <v>-9.408556467299992</v>
      </c>
      <c r="B182" t="n">
        <v>0.04494883020000001</v>
      </c>
    </row>
    <row r="183">
      <c r="A183" t="n">
        <v>-9.731864725600001</v>
      </c>
      <c r="B183" t="n">
        <v>0.04440152310000002</v>
      </c>
    </row>
    <row r="184">
      <c r="A184" t="n">
        <v>-10.0505305679</v>
      </c>
      <c r="B184" t="n">
        <v>0.04385252059999999</v>
      </c>
    </row>
    <row r="185">
      <c r="A185" t="n">
        <v>-10.3689762957</v>
      </c>
      <c r="B185" t="n">
        <v>0.04330172719999998</v>
      </c>
    </row>
    <row r="186">
      <c r="A186" t="n">
        <v>-10.68219930539999</v>
      </c>
      <c r="B186" t="n">
        <v>0.04274917750000001</v>
      </c>
    </row>
    <row r="187">
      <c r="A187" t="n">
        <v>-11.01591297910001</v>
      </c>
      <c r="B187" t="n">
        <v>0.04219504419999999</v>
      </c>
    </row>
    <row r="188">
      <c r="A188" t="n">
        <v>-11.3247336977</v>
      </c>
      <c r="B188" t="n">
        <v>0.04163935019999999</v>
      </c>
    </row>
    <row r="189">
      <c r="A189" t="n">
        <v>-11.63981767589999</v>
      </c>
      <c r="B189" t="n">
        <v>0.04108191999999998</v>
      </c>
    </row>
    <row r="190">
      <c r="A190" t="n">
        <v>-11.95073948809999</v>
      </c>
      <c r="B190" t="n">
        <v>0.04052267359999999</v>
      </c>
    </row>
    <row r="191">
      <c r="A191" t="n">
        <v>-12.26246171670002</v>
      </c>
      <c r="B191" t="n">
        <v>0.03996176690000001</v>
      </c>
    </row>
    <row r="192">
      <c r="A192" t="n">
        <v>-12.5688811857</v>
      </c>
      <c r="B192" t="n">
        <v>0.03939933180000001</v>
      </c>
    </row>
    <row r="193">
      <c r="A193" t="n">
        <v>-12.8908687568</v>
      </c>
      <c r="B193" t="n">
        <v>0.03883531109999999</v>
      </c>
    </row>
    <row r="194">
      <c r="A194" t="n">
        <v>-13.1997695171</v>
      </c>
      <c r="B194" t="n">
        <v>0.0382696696</v>
      </c>
    </row>
    <row r="195">
      <c r="A195" t="n">
        <v>-13.502947299</v>
      </c>
      <c r="B195" t="n">
        <v>0.0377024968</v>
      </c>
    </row>
    <row r="196">
      <c r="A196" t="n">
        <v>-13.8151497776</v>
      </c>
      <c r="B196" t="n">
        <v>0.0371338666</v>
      </c>
    </row>
    <row r="197">
      <c r="A197" t="n">
        <v>-14.12831275609999</v>
      </c>
      <c r="B197" t="n">
        <v>0.03656371529999999</v>
      </c>
    </row>
    <row r="198">
      <c r="A198" t="n">
        <v>-14.44984008759999</v>
      </c>
      <c r="B198" t="n">
        <v>0.03599197820000001</v>
      </c>
    </row>
    <row r="199">
      <c r="A199" t="n">
        <v>-14.7534981194</v>
      </c>
      <c r="B199" t="n">
        <v>0.03541878230000001</v>
      </c>
    </row>
    <row r="200">
      <c r="A200" t="n">
        <v>-15.05719617209999</v>
      </c>
      <c r="B200" t="n">
        <v>0.03484438880000001</v>
      </c>
    </row>
    <row r="201">
      <c r="A201" t="n">
        <v>-15.35551142349999</v>
      </c>
      <c r="B201" t="n">
        <v>0.0342688889</v>
      </c>
    </row>
    <row r="202">
      <c r="A202" t="n">
        <v>-15.654947258</v>
      </c>
      <c r="B202" t="n">
        <v>0.03369213660000001</v>
      </c>
    </row>
    <row r="203">
      <c r="A203" t="n">
        <v>-15.95980591470001</v>
      </c>
      <c r="B203" t="n">
        <v>0.03311401039999998</v>
      </c>
    </row>
    <row r="204">
      <c r="A204" t="n">
        <v>-16.2667456544</v>
      </c>
      <c r="B204" t="n">
        <v>0.032534546</v>
      </c>
    </row>
    <row r="205">
      <c r="A205" t="n">
        <v>-16.56500087449999</v>
      </c>
      <c r="B205" t="n">
        <v>0.03195385019999998</v>
      </c>
    </row>
    <row r="206">
      <c r="A206" t="n">
        <v>-16.8733013224</v>
      </c>
      <c r="B206" t="n">
        <v>0.0313719949</v>
      </c>
    </row>
    <row r="207">
      <c r="A207" t="n">
        <v>-17.17649911470001</v>
      </c>
      <c r="B207" t="n">
        <v>0.03078904810000001</v>
      </c>
    </row>
    <row r="208">
      <c r="A208" t="n">
        <v>-17.45726523300001</v>
      </c>
      <c r="B208" t="n">
        <v>0.03020508799999999</v>
      </c>
    </row>
    <row r="209">
      <c r="A209" t="n">
        <v>-17.7475362979</v>
      </c>
      <c r="B209" t="n">
        <v>0.02962013079999999</v>
      </c>
    </row>
    <row r="210">
      <c r="A210" t="n">
        <v>-18.05015378819999</v>
      </c>
      <c r="B210" t="n">
        <v>0.02903409910000001</v>
      </c>
    </row>
    <row r="211">
      <c r="A211" t="n">
        <v>-18.34382662349999</v>
      </c>
      <c r="B211" t="n">
        <v>0.0284469108</v>
      </c>
    </row>
    <row r="212">
      <c r="A212" t="n">
        <v>-18.6284547517</v>
      </c>
      <c r="B212" t="n">
        <v>0.02785856279999999</v>
      </c>
    </row>
    <row r="213">
      <c r="A213" t="n">
        <v>-18.92751038829999</v>
      </c>
      <c r="B213" t="n">
        <v>0.02726910939999999</v>
      </c>
    </row>
    <row r="214">
      <c r="A214" t="n">
        <v>-19.21461980779999</v>
      </c>
      <c r="B214" t="n">
        <v>0.02667859670000002</v>
      </c>
    </row>
    <row r="215">
      <c r="A215" t="n">
        <v>-19.5036502271</v>
      </c>
      <c r="B215" t="n">
        <v>0.0260870752</v>
      </c>
    </row>
    <row r="216">
      <c r="A216" t="n">
        <v>-19.78907877180001</v>
      </c>
      <c r="B216" t="n">
        <v>0.02549466280000001</v>
      </c>
    </row>
    <row r="217">
      <c r="A217" t="n">
        <v>-20.0696047651</v>
      </c>
      <c r="B217" t="n">
        <v>0.0249014507</v>
      </c>
    </row>
    <row r="218">
      <c r="A218" t="n">
        <v>-20.35999589249998</v>
      </c>
      <c r="B218" t="n">
        <v>0.02430744650000002</v>
      </c>
    </row>
    <row r="219">
      <c r="A219" t="n">
        <v>-20.64340338540001</v>
      </c>
      <c r="B219" t="n">
        <v>0.02371262909999999</v>
      </c>
    </row>
    <row r="220">
      <c r="A220" t="n">
        <v>-20.92821160740001</v>
      </c>
      <c r="B220" t="n">
        <v>0.0231169488</v>
      </c>
    </row>
    <row r="221">
      <c r="A221" t="n">
        <v>-21.21109882950001</v>
      </c>
      <c r="B221" t="n">
        <v>0.02252034189999998</v>
      </c>
    </row>
    <row r="222">
      <c r="A222" t="n">
        <v>-21.48984389600001</v>
      </c>
      <c r="B222" t="n">
        <v>0.0219227774</v>
      </c>
    </row>
    <row r="223">
      <c r="A223" t="n">
        <v>-21.7693693686</v>
      </c>
      <c r="B223" t="n">
        <v>0.0213242982</v>
      </c>
    </row>
    <row r="224">
      <c r="A224" t="n">
        <v>-22.05359728849999</v>
      </c>
      <c r="B224" t="n">
        <v>0.0207250102</v>
      </c>
    </row>
    <row r="225">
      <c r="A225" t="n">
        <v>-22.32351776240001</v>
      </c>
      <c r="B225" t="n">
        <v>0.02012497099999999</v>
      </c>
    </row>
    <row r="226">
      <c r="A226" t="n">
        <v>-22.6036835683</v>
      </c>
      <c r="B226" t="n">
        <v>0.01952420479999999</v>
      </c>
    </row>
    <row r="227">
      <c r="A227" t="n">
        <v>-22.8895723525</v>
      </c>
      <c r="B227" t="n">
        <v>0.0189227568</v>
      </c>
    </row>
    <row r="228">
      <c r="A228" t="n">
        <v>-23.16093357620001</v>
      </c>
      <c r="B228" t="n">
        <v>0.0183206077</v>
      </c>
    </row>
    <row r="229">
      <c r="A229" t="n">
        <v>-23.43949854899999</v>
      </c>
      <c r="B229" t="n">
        <v>0.01771767269999999</v>
      </c>
    </row>
    <row r="230">
      <c r="A230" t="n">
        <v>-23.71188030380001</v>
      </c>
      <c r="B230" t="n">
        <v>0.0171139447</v>
      </c>
    </row>
    <row r="231">
      <c r="A231" t="n">
        <v>-23.98172073609998</v>
      </c>
      <c r="B231" t="n">
        <v>0.0165095045</v>
      </c>
    </row>
    <row r="232">
      <c r="A232" t="n">
        <v>-24.25178128290001</v>
      </c>
      <c r="B232" t="n">
        <v>0.01590442489999998</v>
      </c>
    </row>
    <row r="233">
      <c r="A233" t="n">
        <v>-24.50889509190001</v>
      </c>
      <c r="B233" t="n">
        <v>0.01529878159999999</v>
      </c>
    </row>
    <row r="234">
      <c r="A234" t="n">
        <v>-24.77667445150001</v>
      </c>
      <c r="B234" t="n">
        <v>0.0146926787</v>
      </c>
    </row>
    <row r="235">
      <c r="A235" t="n">
        <v>-25.05465912219999</v>
      </c>
      <c r="B235" t="n">
        <v>0.0140861975</v>
      </c>
    </row>
    <row r="236">
      <c r="A236" t="n">
        <v>-25.33152320980001</v>
      </c>
      <c r="B236" t="n">
        <v>0.01347930370000001</v>
      </c>
    </row>
    <row r="237">
      <c r="A237" t="n">
        <v>-25.57883191589999</v>
      </c>
      <c r="B237" t="n">
        <v>0.0128718225</v>
      </c>
    </row>
    <row r="238">
      <c r="A238" t="n">
        <v>-25.8375665685</v>
      </c>
      <c r="B238" t="n">
        <v>0.0122636041</v>
      </c>
    </row>
    <row r="239">
      <c r="A239" t="n">
        <v>-26.10816739639999</v>
      </c>
      <c r="B239" t="n">
        <v>0.01165467519999999</v>
      </c>
    </row>
    <row r="240">
      <c r="A240" t="n">
        <v>-26.3676624447</v>
      </c>
      <c r="B240" t="n">
        <v>0.01104519489999999</v>
      </c>
    </row>
    <row r="241">
      <c r="A241" t="n">
        <v>-26.6207941813</v>
      </c>
      <c r="B241" t="n">
        <v>0.010435338</v>
      </c>
    </row>
    <row r="242">
      <c r="A242" t="n">
        <v>-26.87886849009998</v>
      </c>
      <c r="B242" t="n">
        <v>0.009825175899999993</v>
      </c>
    </row>
    <row r="243">
      <c r="A243" t="n">
        <v>-27.13590225749999</v>
      </c>
      <c r="B243" t="n">
        <v>0.009214746100000001</v>
      </c>
    </row>
    <row r="244">
      <c r="A244" t="n">
        <v>-27.3911751084</v>
      </c>
      <c r="B244" t="n">
        <v>0.008604118399999982</v>
      </c>
    </row>
    <row r="245">
      <c r="A245" t="n">
        <v>-27.64450694909999</v>
      </c>
      <c r="B245" t="n">
        <v>0.007993257499999989</v>
      </c>
    </row>
    <row r="246">
      <c r="A246" t="n">
        <v>-27.8974185711</v>
      </c>
      <c r="B246" t="n">
        <v>0.007381992600000015</v>
      </c>
    </row>
    <row r="247">
      <c r="A247" t="n">
        <v>-28.16821950330001</v>
      </c>
      <c r="B247" t="n">
        <v>0.006770261699999999</v>
      </c>
    </row>
    <row r="248">
      <c r="A248" t="n">
        <v>-28.409805231</v>
      </c>
      <c r="B248" t="n">
        <v>0.006158226399999991</v>
      </c>
    </row>
    <row r="249">
      <c r="A249" t="n">
        <v>-28.66643879009999</v>
      </c>
      <c r="B249" t="n">
        <v>0.005546023199999989</v>
      </c>
    </row>
    <row r="250">
      <c r="A250" t="n">
        <v>-28.90970539259998</v>
      </c>
      <c r="B250" t="n">
        <v>0.004933659900000009</v>
      </c>
    </row>
    <row r="251">
      <c r="A251" t="n">
        <v>-29.1477492771</v>
      </c>
      <c r="B251" t="n">
        <v>0.004321229099999997</v>
      </c>
    </row>
    <row r="252">
      <c r="A252" t="n">
        <v>-29.38517283869999</v>
      </c>
      <c r="B252" t="n">
        <v>0.003708914699999996</v>
      </c>
    </row>
    <row r="253">
      <c r="A253" t="n">
        <v>-29.63162109699998</v>
      </c>
      <c r="B253" t="n">
        <v>0.00309671839999999</v>
      </c>
    </row>
    <row r="254">
      <c r="A254" t="n">
        <v>-29.87178608539999</v>
      </c>
      <c r="B254" t="n">
        <v>0.002484424999999998</v>
      </c>
    </row>
    <row r="255">
      <c r="A255" t="n">
        <v>-30.113171709</v>
      </c>
      <c r="B255" t="n">
        <v>0.0018718468</v>
      </c>
    </row>
    <row r="256">
      <c r="A256" t="n">
        <v>-30.35071533310001</v>
      </c>
      <c r="B256" t="n">
        <v>0.001258975500000009</v>
      </c>
    </row>
    <row r="257">
      <c r="A257" t="n">
        <v>-30.6017459763</v>
      </c>
      <c r="B257" t="n">
        <v>0.0006459079999999867</v>
      </c>
    </row>
    <row r="258">
      <c r="A258" t="n">
        <v>-30.8483943387</v>
      </c>
      <c r="B258" t="n">
        <v>3.275169999999999e-05</v>
      </c>
    </row>
    <row r="259">
      <c r="A259" t="n">
        <v>-31.0866583378</v>
      </c>
      <c r="B259" t="n">
        <v>-0.0005805078999999999</v>
      </c>
    </row>
    <row r="260">
      <c r="A260" t="n">
        <v>-31.310234693</v>
      </c>
      <c r="B260" t="n">
        <v>-0.001193943999999999</v>
      </c>
    </row>
    <row r="261">
      <c r="A261" t="n">
        <v>-31.5384134434</v>
      </c>
      <c r="B261" t="n">
        <v>-0.001807510999999999</v>
      </c>
    </row>
    <row r="262">
      <c r="A262" t="n">
        <v>-31.777818036</v>
      </c>
      <c r="B262" t="n">
        <v>-0.002421139700000001</v>
      </c>
    </row>
    <row r="263">
      <c r="A263" t="n">
        <v>-32.00703732789999</v>
      </c>
      <c r="B263" t="n">
        <v>-0.0030348293</v>
      </c>
    </row>
    <row r="264">
      <c r="A264" t="n">
        <v>-32.24444087909999</v>
      </c>
      <c r="B264" t="n">
        <v>-0.0036485809</v>
      </c>
    </row>
    <row r="265">
      <c r="A265" t="n">
        <v>-32.4746406813</v>
      </c>
      <c r="B265" t="n">
        <v>-0.0042622739</v>
      </c>
    </row>
    <row r="266">
      <c r="A266" t="n">
        <v>-32.6899927564</v>
      </c>
      <c r="B266" t="n">
        <v>-0.0048757546</v>
      </c>
    </row>
    <row r="267">
      <c r="A267" t="n">
        <v>-32.9187718192</v>
      </c>
      <c r="B267" t="n">
        <v>-0.005488991799999998</v>
      </c>
    </row>
    <row r="268">
      <c r="A268" t="n">
        <v>-33.1535740166</v>
      </c>
      <c r="B268" t="n">
        <v>-0.006101954499999999</v>
      </c>
    </row>
    <row r="269">
      <c r="A269" t="n">
        <v>-33.37771066339999</v>
      </c>
      <c r="B269" t="n">
        <v>-0.006714535399999996</v>
      </c>
    </row>
    <row r="270">
      <c r="A270" t="n">
        <v>-33.60056664370001</v>
      </c>
      <c r="B270" t="n">
        <v>-0.007326740599999998</v>
      </c>
    </row>
    <row r="271">
      <c r="A271" t="n">
        <v>-33.82292236359999</v>
      </c>
      <c r="B271" t="n">
        <v>-0.007938755900000002</v>
      </c>
    </row>
    <row r="272">
      <c r="A272" t="n">
        <v>-34.04489788560001</v>
      </c>
      <c r="B272" t="n">
        <v>-0.008550716100000001</v>
      </c>
    </row>
    <row r="273">
      <c r="A273" t="n">
        <v>-34.2638118144</v>
      </c>
      <c r="B273" t="n">
        <v>-0.0091624854</v>
      </c>
    </row>
    <row r="274">
      <c r="A274" t="n">
        <v>-34.46997910940001</v>
      </c>
      <c r="B274" t="n">
        <v>-0.009773831200000001</v>
      </c>
    </row>
    <row r="275">
      <c r="A275" t="n">
        <v>-34.68038861219998</v>
      </c>
      <c r="B275" t="n">
        <v>-0.0103846482</v>
      </c>
    </row>
    <row r="276">
      <c r="A276" t="n">
        <v>-34.89439998950001</v>
      </c>
      <c r="B276" t="n">
        <v>-0.0109949127</v>
      </c>
    </row>
    <row r="277">
      <c r="A277" t="n">
        <v>-35.09418396249999</v>
      </c>
      <c r="B277" t="n">
        <v>-0.0116045883</v>
      </c>
    </row>
    <row r="278">
      <c r="A278" t="n">
        <v>-35.3078751732</v>
      </c>
      <c r="B278" t="n">
        <v>-0.0122136929</v>
      </c>
    </row>
    <row r="279">
      <c r="A279" t="n">
        <v>-35.51278181209999</v>
      </c>
      <c r="B279" t="n">
        <v>-0.0128223464</v>
      </c>
    </row>
    <row r="280">
      <c r="A280" t="n">
        <v>-35.72509230430001</v>
      </c>
      <c r="B280" t="n">
        <v>-0.0134306124</v>
      </c>
    </row>
    <row r="281">
      <c r="A281" t="n">
        <v>-35.9344612655</v>
      </c>
      <c r="B281" t="n">
        <v>-0.0140384406</v>
      </c>
    </row>
    <row r="282">
      <c r="A282" t="n">
        <v>-36.12942272879999</v>
      </c>
      <c r="B282" t="n">
        <v>-0.0146457333</v>
      </c>
    </row>
    <row r="283">
      <c r="A283" t="n">
        <v>-36.33150789929999</v>
      </c>
      <c r="B283" t="n">
        <v>-0.0152524495</v>
      </c>
    </row>
    <row r="284">
      <c r="A284" t="n">
        <v>-36.55156242170001</v>
      </c>
      <c r="B284" t="n">
        <v>-0.0158586101</v>
      </c>
    </row>
    <row r="285">
      <c r="A285" t="n">
        <v>-36.759530654</v>
      </c>
      <c r="B285" t="n">
        <v>-0.0164642077</v>
      </c>
    </row>
    <row r="286">
      <c r="A286" t="n">
        <v>-36.95745365840001</v>
      </c>
      <c r="B286" t="n">
        <v>-0.0170691972</v>
      </c>
    </row>
    <row r="287">
      <c r="A287" t="n">
        <v>-37.1552966213</v>
      </c>
      <c r="B287" t="n">
        <v>-0.0176735286</v>
      </c>
    </row>
    <row r="288">
      <c r="A288" t="n">
        <v>-37.34817700140002</v>
      </c>
      <c r="B288" t="n">
        <v>-0.0182771558</v>
      </c>
    </row>
    <row r="289">
      <c r="A289" t="n">
        <v>-37.54183778780001</v>
      </c>
      <c r="B289" t="n">
        <v>-0.018880028</v>
      </c>
    </row>
    <row r="290">
      <c r="A290" t="n">
        <v>-37.72013057609998</v>
      </c>
      <c r="B290" t="n">
        <v>-0.01948204200000001</v>
      </c>
    </row>
    <row r="291">
      <c r="A291" t="n">
        <v>-37.89498157329999</v>
      </c>
      <c r="B291" t="n">
        <v>-0.0200830946</v>
      </c>
    </row>
    <row r="292">
      <c r="A292" t="n">
        <v>-38.0860410058</v>
      </c>
      <c r="B292" t="n">
        <v>-0.0206831955</v>
      </c>
    </row>
    <row r="293">
      <c r="A293" t="n">
        <v>-38.284144104</v>
      </c>
      <c r="B293" t="n">
        <v>-0.02128242749999999</v>
      </c>
    </row>
    <row r="294">
      <c r="A294" t="n">
        <v>-38.4671993709</v>
      </c>
      <c r="B294" t="n">
        <v>-0.02188084180000001</v>
      </c>
    </row>
    <row r="295">
      <c r="A295" t="n">
        <v>-38.65213561679998</v>
      </c>
      <c r="B295" t="n">
        <v>-0.0224784749</v>
      </c>
    </row>
    <row r="296">
      <c r="A296" t="n">
        <v>-38.8352509149</v>
      </c>
      <c r="B296" t="n">
        <v>-0.023075408</v>
      </c>
    </row>
    <row r="297">
      <c r="A297" t="n">
        <v>-39.01746574440001</v>
      </c>
      <c r="B297" t="n">
        <v>-0.0236716662</v>
      </c>
    </row>
    <row r="298">
      <c r="A298" t="n">
        <v>-39.20236196940001</v>
      </c>
      <c r="B298" t="n">
        <v>-0.0242670908</v>
      </c>
    </row>
    <row r="299">
      <c r="A299" t="n">
        <v>-39.36846841569999</v>
      </c>
      <c r="B299" t="n">
        <v>-0.02486150449999999</v>
      </c>
    </row>
    <row r="300">
      <c r="A300" t="n">
        <v>-39.54295922549999</v>
      </c>
      <c r="B300" t="n">
        <v>-0.0254549108</v>
      </c>
    </row>
    <row r="301">
      <c r="A301" t="n">
        <v>-39.73061688759998</v>
      </c>
      <c r="B301" t="n">
        <v>-0.02604747519999999</v>
      </c>
    </row>
    <row r="302">
      <c r="A302" t="n">
        <v>-39.91733406030001</v>
      </c>
      <c r="B302" t="n">
        <v>-0.0266393349</v>
      </c>
    </row>
    <row r="303">
      <c r="A303" t="n">
        <v>-40.09452627589999</v>
      </c>
      <c r="B303" t="n">
        <v>-0.0272304821</v>
      </c>
    </row>
    <row r="304">
      <c r="A304" t="n">
        <v>-40.2647548674</v>
      </c>
      <c r="B304" t="n">
        <v>-0.02782082339999999</v>
      </c>
    </row>
    <row r="305">
      <c r="A305" t="n">
        <v>-40.4374247295</v>
      </c>
      <c r="B305" t="n">
        <v>-0.02841027089999999</v>
      </c>
    </row>
    <row r="306">
      <c r="A306" t="n">
        <v>-40.61051481029999</v>
      </c>
      <c r="B306" t="n">
        <v>-0.028998753</v>
      </c>
    </row>
    <row r="307">
      <c r="A307" t="n">
        <v>-40.77940270409999</v>
      </c>
      <c r="B307" t="n">
        <v>-0.02958616979999999</v>
      </c>
    </row>
    <row r="308">
      <c r="A308" t="n">
        <v>-40.96079710669999</v>
      </c>
      <c r="B308" t="n">
        <v>-0.03017247779999999</v>
      </c>
    </row>
    <row r="309">
      <c r="A309" t="n">
        <v>-41.1313458648</v>
      </c>
      <c r="B309" t="n">
        <v>-0.03075767939999999</v>
      </c>
    </row>
    <row r="310">
      <c r="A310" t="n">
        <v>-41.30013370659999</v>
      </c>
      <c r="B310" t="n">
        <v>-0.03134171670000001</v>
      </c>
    </row>
    <row r="311">
      <c r="A311" t="n">
        <v>-41.45525443559999</v>
      </c>
      <c r="B311" t="n">
        <v>-0.03192446</v>
      </c>
    </row>
    <row r="312">
      <c r="A312" t="n">
        <v>-41.6088143524</v>
      </c>
      <c r="B312" t="n">
        <v>-0.03250586159999999</v>
      </c>
    </row>
    <row r="313">
      <c r="A313" t="n">
        <v>-41.7683573829</v>
      </c>
      <c r="B313" t="n">
        <v>-0.0330860274</v>
      </c>
    </row>
    <row r="314">
      <c r="A314" t="n">
        <v>-41.92635961149999</v>
      </c>
      <c r="B314" t="n">
        <v>-0.03366504100000001</v>
      </c>
    </row>
    <row r="315">
      <c r="A315" t="n">
        <v>-42.08001958029998</v>
      </c>
      <c r="B315" t="n">
        <v>-0.03424278549999999</v>
      </c>
    </row>
    <row r="316">
      <c r="A316" t="n">
        <v>-42.2352003406</v>
      </c>
      <c r="B316" t="n">
        <v>-0.0348190647</v>
      </c>
    </row>
    <row r="317">
      <c r="A317" t="n">
        <v>-42.39294243379999</v>
      </c>
      <c r="B317" t="n">
        <v>-0.03539383029999998</v>
      </c>
    </row>
    <row r="318">
      <c r="A318" t="n">
        <v>-42.53843815369999</v>
      </c>
      <c r="B318" t="n">
        <v>-0.03596710299999999</v>
      </c>
    </row>
    <row r="319">
      <c r="A319" t="n">
        <v>-42.6800918742</v>
      </c>
      <c r="B319" t="n">
        <v>-0.0365388154</v>
      </c>
    </row>
    <row r="320">
      <c r="A320" t="n">
        <v>-42.8261678961</v>
      </c>
      <c r="B320" t="n">
        <v>-0.0371089335</v>
      </c>
    </row>
    <row r="321">
      <c r="A321" t="n">
        <v>-42.96486007519999</v>
      </c>
      <c r="B321" t="n">
        <v>-0.03767756529999999</v>
      </c>
    </row>
    <row r="322">
      <c r="A322" t="n">
        <v>-43.10799456630001</v>
      </c>
      <c r="B322" t="n">
        <v>-0.03824483200000001</v>
      </c>
    </row>
    <row r="323">
      <c r="A323" t="n">
        <v>-43.27622211639999</v>
      </c>
      <c r="B323" t="n">
        <v>-0.03881076569999999</v>
      </c>
    </row>
    <row r="324">
      <c r="A324" t="n">
        <v>-43.4248394609</v>
      </c>
      <c r="B324" t="n">
        <v>-0.0393753616</v>
      </c>
    </row>
    <row r="325">
      <c r="A325" t="n">
        <v>-43.5535664539</v>
      </c>
      <c r="B325" t="n">
        <v>-0.03993857949999999</v>
      </c>
    </row>
    <row r="326">
      <c r="A326" t="n">
        <v>-43.6854751028</v>
      </c>
      <c r="B326" t="n">
        <v>-0.04050030910000001</v>
      </c>
    </row>
    <row r="327">
      <c r="A327" t="n">
        <v>-43.8250277297</v>
      </c>
      <c r="B327" t="n">
        <v>-0.04106044730000001</v>
      </c>
    </row>
    <row r="328">
      <c r="A328" t="n">
        <v>-43.9608784301</v>
      </c>
      <c r="B328" t="n">
        <v>-0.0416190132</v>
      </c>
    </row>
    <row r="329">
      <c r="A329" t="n">
        <v>-44.1073546603</v>
      </c>
      <c r="B329" t="n">
        <v>-0.04217610769999999</v>
      </c>
    </row>
    <row r="330">
      <c r="A330" t="n">
        <v>-44.2496887348</v>
      </c>
      <c r="B330" t="n">
        <v>-0.04273176510000001</v>
      </c>
    </row>
    <row r="331">
      <c r="A331" t="n">
        <v>-44.37471380119999</v>
      </c>
      <c r="B331" t="n">
        <v>-0.04328582379999997</v>
      </c>
    </row>
    <row r="332">
      <c r="A332" t="n">
        <v>-44.50087946129999</v>
      </c>
      <c r="B332" t="n">
        <v>-0.04383808909999999</v>
      </c>
    </row>
    <row r="333">
      <c r="A333" t="n">
        <v>-44.63080707909999</v>
      </c>
      <c r="B333" t="n">
        <v>-0.04438855149999998</v>
      </c>
    </row>
    <row r="334">
      <c r="A334" t="n">
        <v>-44.7626757071</v>
      </c>
      <c r="B334" t="n">
        <v>-0.0449372876</v>
      </c>
    </row>
    <row r="335">
      <c r="A335" t="n">
        <v>-44.887580711</v>
      </c>
      <c r="B335" t="n">
        <v>-0.0454843221</v>
      </c>
    </row>
    <row r="336">
      <c r="A336" t="n">
        <v>-44.994116155</v>
      </c>
      <c r="B336" t="n">
        <v>-0.04602961779999999</v>
      </c>
    </row>
    <row r="337">
      <c r="A337" t="n">
        <v>-45.1225630022</v>
      </c>
      <c r="B337" t="n">
        <v>-0.04657319259999998</v>
      </c>
    </row>
    <row r="338">
      <c r="A338" t="n">
        <v>-45.2556522654</v>
      </c>
      <c r="B338" t="n">
        <v>-0.04711513920000001</v>
      </c>
    </row>
    <row r="339">
      <c r="A339" t="n">
        <v>-45.38449932089996</v>
      </c>
      <c r="B339" t="n">
        <v>-0.04765548549999998</v>
      </c>
    </row>
    <row r="340">
      <c r="A340" t="n">
        <v>-45.5097044811</v>
      </c>
      <c r="B340" t="n">
        <v>-0.0481941151</v>
      </c>
    </row>
    <row r="341">
      <c r="A341" t="n">
        <v>-45.62228306999999</v>
      </c>
      <c r="B341" t="n">
        <v>-0.0487308664</v>
      </c>
    </row>
    <row r="342">
      <c r="A342" t="n">
        <v>-45.7345014715</v>
      </c>
      <c r="B342" t="n">
        <v>-0.04926568320000003</v>
      </c>
    </row>
    <row r="343">
      <c r="A343" t="n">
        <v>-45.86619000579999</v>
      </c>
      <c r="B343" t="n">
        <v>-0.04979861070000001</v>
      </c>
    </row>
    <row r="344">
      <c r="A344" t="n">
        <v>-45.97156484570002</v>
      </c>
      <c r="B344" t="n">
        <v>-0.05032968489999999</v>
      </c>
    </row>
    <row r="345">
      <c r="A345" t="n">
        <v>-46.07727986270001</v>
      </c>
      <c r="B345" t="n">
        <v>-0.0508589455</v>
      </c>
    </row>
    <row r="346">
      <c r="A346" t="n">
        <v>-46.1898984724</v>
      </c>
      <c r="B346" t="n">
        <v>-0.05138640280000003</v>
      </c>
    </row>
    <row r="347">
      <c r="A347" t="n">
        <v>-46.30261713429998</v>
      </c>
      <c r="B347" t="n">
        <v>-0.05191192219999999</v>
      </c>
    </row>
    <row r="348">
      <c r="A348" t="n">
        <v>-46.4037497664</v>
      </c>
      <c r="B348" t="n">
        <v>-0.0524353444</v>
      </c>
    </row>
    <row r="349">
      <c r="A349" t="n">
        <v>-46.51274649130001</v>
      </c>
      <c r="B349" t="n">
        <v>-0.05295668899999999</v>
      </c>
    </row>
    <row r="350">
      <c r="A350" t="n">
        <v>-46.6219032994</v>
      </c>
      <c r="B350" t="n">
        <v>-0.0534760649</v>
      </c>
    </row>
    <row r="351">
      <c r="A351" t="n">
        <v>-46.7324608366</v>
      </c>
      <c r="B351" t="n">
        <v>-0.0539934988</v>
      </c>
    </row>
    <row r="352">
      <c r="A352" t="n">
        <v>-46.82658982380001</v>
      </c>
      <c r="B352" t="n">
        <v>-0.05450892929999999</v>
      </c>
    </row>
    <row r="353">
      <c r="A353" t="n">
        <v>-46.92229963380002</v>
      </c>
      <c r="B353" t="n">
        <v>-0.0550223175</v>
      </c>
    </row>
    <row r="354">
      <c r="A354" t="n">
        <v>-47.02187145369999</v>
      </c>
      <c r="B354" t="n">
        <v>-0.0555336729</v>
      </c>
    </row>
    <row r="355">
      <c r="A355" t="n">
        <v>-47.11860179479999</v>
      </c>
      <c r="B355" t="n">
        <v>-0.05604294689999999</v>
      </c>
    </row>
    <row r="356">
      <c r="A356" t="n">
        <v>-47.21565230249999</v>
      </c>
      <c r="B356" t="n">
        <v>-0.05654999799999998</v>
      </c>
    </row>
    <row r="357">
      <c r="A357" t="n">
        <v>-47.3063795194</v>
      </c>
      <c r="B357" t="n">
        <v>-0.05705472979999998</v>
      </c>
    </row>
    <row r="358">
      <c r="A358" t="n">
        <v>-47.4023694751</v>
      </c>
      <c r="B358" t="n">
        <v>-0.05755717760000002</v>
      </c>
    </row>
    <row r="359">
      <c r="A359" t="n">
        <v>-47.49331680659999</v>
      </c>
      <c r="B359" t="n">
        <v>-0.05805733220000002</v>
      </c>
    </row>
    <row r="360">
      <c r="A360" t="n">
        <v>-47.57141745229999</v>
      </c>
      <c r="B360" t="n">
        <v>-0.05855503789999998</v>
      </c>
    </row>
    <row r="361">
      <c r="A361" t="n">
        <v>-47.6549209097</v>
      </c>
      <c r="B361" t="n">
        <v>-0.05905020769999998</v>
      </c>
    </row>
    <row r="362">
      <c r="A362" t="n">
        <v>-47.7361631904</v>
      </c>
      <c r="B362" t="n">
        <v>-0.05954302449999999</v>
      </c>
    </row>
    <row r="363">
      <c r="A363" t="n">
        <v>-47.82705049059998</v>
      </c>
      <c r="B363" t="n">
        <v>-0.06003375639999999</v>
      </c>
    </row>
    <row r="364">
      <c r="A364" t="n">
        <v>-47.90749235469998</v>
      </c>
      <c r="B364" t="n">
        <v>-0.06052242469999999</v>
      </c>
    </row>
    <row r="365">
      <c r="A365" t="n">
        <v>-48.00226167529999</v>
      </c>
      <c r="B365" t="n">
        <v>-0.06100881709999997</v>
      </c>
    </row>
    <row r="366">
      <c r="A366" t="n">
        <v>-48.0994922767</v>
      </c>
      <c r="B366" t="n">
        <v>-0.06149283849999999</v>
      </c>
    </row>
    <row r="367">
      <c r="A367" t="n">
        <v>-48.17741282869999</v>
      </c>
      <c r="B367" t="n">
        <v>-0.06197453949999999</v>
      </c>
    </row>
    <row r="368">
      <c r="A368" t="n">
        <v>-48.2384646017</v>
      </c>
      <c r="B368" t="n">
        <v>-0.06245390359999998</v>
      </c>
    </row>
    <row r="369">
      <c r="A369" t="n">
        <v>-48.30840099840001</v>
      </c>
      <c r="B369" t="n">
        <v>-0.06293091169999997</v>
      </c>
    </row>
    <row r="370">
      <c r="A370" t="n">
        <v>-48.37147382319998</v>
      </c>
      <c r="B370" t="n">
        <v>-0.06340567969999998</v>
      </c>
    </row>
    <row r="371">
      <c r="A371" t="n">
        <v>-48.44569244859997</v>
      </c>
      <c r="B371" t="n">
        <v>-0.0638783532</v>
      </c>
    </row>
    <row r="372">
      <c r="A372" t="n">
        <v>-48.53173722869998</v>
      </c>
      <c r="B372" t="n">
        <v>-0.06434881609999998</v>
      </c>
    </row>
    <row r="373">
      <c r="A373" t="n">
        <v>-48.601073313</v>
      </c>
      <c r="B373" t="n">
        <v>-0.06481680439999998</v>
      </c>
    </row>
    <row r="374">
      <c r="A374" t="n">
        <v>-48.66628725209999</v>
      </c>
      <c r="B374" t="n">
        <v>-0.06528222950000001</v>
      </c>
    </row>
    <row r="375">
      <c r="A375" t="n">
        <v>-48.73922521099999</v>
      </c>
      <c r="B375" t="n">
        <v>-0.06574508749999999</v>
      </c>
    </row>
    <row r="376">
      <c r="A376" t="n">
        <v>-48.80447917089999</v>
      </c>
      <c r="B376" t="n">
        <v>-0.06620529419999999</v>
      </c>
    </row>
    <row r="377">
      <c r="A377" t="n">
        <v>-48.8673318812</v>
      </c>
      <c r="B377" t="n">
        <v>-0.06666283339999998</v>
      </c>
    </row>
    <row r="378">
      <c r="A378" t="n">
        <v>-48.92874384159999</v>
      </c>
      <c r="B378" t="n">
        <v>-0.06711787350000001</v>
      </c>
    </row>
    <row r="379">
      <c r="A379" t="n">
        <v>-48.98825481279998</v>
      </c>
      <c r="B379" t="n">
        <v>-0.06757056119999999</v>
      </c>
    </row>
    <row r="380">
      <c r="A380" t="n">
        <v>-49.05388897049997</v>
      </c>
      <c r="B380" t="n">
        <v>-0.06802082149999998</v>
      </c>
    </row>
    <row r="381">
      <c r="A381" t="n">
        <v>-49.11107873359999</v>
      </c>
      <c r="B381" t="n">
        <v>-0.06846848519999996</v>
      </c>
    </row>
    <row r="382">
      <c r="A382" t="n">
        <v>-49.16494676799999</v>
      </c>
      <c r="B382" t="n">
        <v>-0.0689135381</v>
      </c>
    </row>
    <row r="383">
      <c r="A383" t="n">
        <v>-49.22219656239999</v>
      </c>
      <c r="B383" t="n">
        <v>-0.06935607619999999</v>
      </c>
    </row>
    <row r="384">
      <c r="A384" t="n">
        <v>-49.2788860651</v>
      </c>
      <c r="B384" t="n">
        <v>-0.06979605049999998</v>
      </c>
    </row>
    <row r="385">
      <c r="A385" t="n">
        <v>-49.32767145439999</v>
      </c>
      <c r="B385" t="n">
        <v>-0.07023330259999998</v>
      </c>
    </row>
    <row r="386">
      <c r="A386" t="n">
        <v>-49.37287497950001</v>
      </c>
      <c r="B386" t="n">
        <v>-0.0706678494</v>
      </c>
    </row>
    <row r="387">
      <c r="A387" t="n">
        <v>-49.42013957729999</v>
      </c>
      <c r="B387" t="n">
        <v>-0.07109984219999999</v>
      </c>
    </row>
    <row r="388">
      <c r="A388" t="n">
        <v>-49.47062585170001</v>
      </c>
      <c r="B388" t="n">
        <v>-0.0715293466</v>
      </c>
    </row>
    <row r="389">
      <c r="A389" t="n">
        <v>-49.53065709360003</v>
      </c>
      <c r="B389" t="n">
        <v>-0.0719562982</v>
      </c>
    </row>
    <row r="390">
      <c r="A390" t="n">
        <v>-49.57816181630001</v>
      </c>
      <c r="B390" t="n">
        <v>-0.07238062130000004</v>
      </c>
    </row>
    <row r="391">
      <c r="A391" t="n">
        <v>-49.61287988449999</v>
      </c>
      <c r="B391" t="n">
        <v>-0.07280222710000002</v>
      </c>
    </row>
    <row r="392">
      <c r="A392" t="n">
        <v>-49.6552819517</v>
      </c>
      <c r="B392" t="n">
        <v>-0.07322097260000002</v>
      </c>
    </row>
    <row r="393">
      <c r="A393" t="n">
        <v>-49.6988446229</v>
      </c>
      <c r="B393" t="n">
        <v>-0.07363679619999999</v>
      </c>
    </row>
    <row r="394">
      <c r="A394" t="n">
        <v>-49.71855488070001</v>
      </c>
      <c r="B394" t="n">
        <v>-0.07404978900000002</v>
      </c>
    </row>
    <row r="395">
      <c r="A395" t="n">
        <v>-49.7569148442</v>
      </c>
      <c r="B395" t="n">
        <v>-0.07446012639999999</v>
      </c>
    </row>
    <row r="396">
      <c r="A396" t="n">
        <v>-49.8096022642</v>
      </c>
      <c r="B396" t="n">
        <v>-0.07486794969999999</v>
      </c>
    </row>
    <row r="397">
      <c r="A397" t="n">
        <v>-49.84426030120002</v>
      </c>
      <c r="B397" t="n">
        <v>-0.07527327759999998</v>
      </c>
    </row>
    <row r="398">
      <c r="A398" t="n">
        <v>-49.87519640110001</v>
      </c>
      <c r="B398" t="n">
        <v>-0.07567592110000002</v>
      </c>
    </row>
    <row r="399">
      <c r="A399" t="n">
        <v>-49.89578711709999</v>
      </c>
      <c r="B399" t="n">
        <v>-0.07607553440000001</v>
      </c>
    </row>
    <row r="400">
      <c r="A400" t="n">
        <v>-49.92238095730001</v>
      </c>
      <c r="B400" t="n">
        <v>-0.07647188130000002</v>
      </c>
    </row>
    <row r="401">
      <c r="A401" t="n">
        <v>-49.941170736</v>
      </c>
      <c r="B401" t="n">
        <v>-0.07686498979999998</v>
      </c>
    </row>
    <row r="402">
      <c r="A402" t="n">
        <v>-49.95613852560001</v>
      </c>
      <c r="B402" t="n">
        <v>-0.07725506820000001</v>
      </c>
    </row>
    <row r="403">
      <c r="A403" t="n">
        <v>-49.98831527129999</v>
      </c>
      <c r="B403" t="n">
        <v>-0.0776422757</v>
      </c>
    </row>
    <row r="404">
      <c r="A404" t="n">
        <v>-50.01835090260001</v>
      </c>
      <c r="B404" t="n">
        <v>-0.07802666090000003</v>
      </c>
    </row>
    <row r="405">
      <c r="A405" t="n">
        <v>-50.03986209760002</v>
      </c>
      <c r="B405" t="n">
        <v>-0.07840826309999999</v>
      </c>
    </row>
    <row r="406">
      <c r="A406" t="n">
        <v>-50.07085822889999</v>
      </c>
      <c r="B406" t="n">
        <v>-0.07878709020000005</v>
      </c>
    </row>
    <row r="407">
      <c r="A407" t="n">
        <v>-50.0948307048</v>
      </c>
      <c r="B407" t="n">
        <v>-0.07916302110000001</v>
      </c>
    </row>
    <row r="408">
      <c r="A408" t="n">
        <v>-50.09242945510001</v>
      </c>
      <c r="B408" t="n">
        <v>-0.07953586730000001</v>
      </c>
    </row>
    <row r="409">
      <c r="A409" t="n">
        <v>-50.1015341935</v>
      </c>
      <c r="B409" t="n">
        <v>-0.0799055373</v>
      </c>
    </row>
    <row r="410">
      <c r="A410" t="n">
        <v>-50.1225851489</v>
      </c>
      <c r="B410" t="n">
        <v>-0.08027204650000004</v>
      </c>
    </row>
    <row r="411">
      <c r="A411" t="n">
        <v>-50.13106956449998</v>
      </c>
      <c r="B411" t="n">
        <v>-0.08063545899999998</v>
      </c>
    </row>
    <row r="412">
      <c r="A412" t="n">
        <v>-50.14501682300001</v>
      </c>
      <c r="B412" t="n">
        <v>-0.08099582900000002</v>
      </c>
    </row>
    <row r="413">
      <c r="A413" t="n">
        <v>-50.15866392530002</v>
      </c>
      <c r="B413" t="n">
        <v>-0.08135317339999999</v>
      </c>
    </row>
    <row r="414">
      <c r="A414" t="n">
        <v>-50.15990457100001</v>
      </c>
      <c r="B414" t="n">
        <v>-0.08170750220000002</v>
      </c>
    </row>
    <row r="415">
      <c r="A415" t="n">
        <v>-50.1440763335</v>
      </c>
      <c r="B415" t="n">
        <v>-0.08205880910000003</v>
      </c>
    </row>
    <row r="416">
      <c r="A416" t="n">
        <v>-50.15101994720001</v>
      </c>
      <c r="B416" t="n">
        <v>-0.0824069945</v>
      </c>
    </row>
    <row r="417">
      <c r="A417" t="n">
        <v>-50.15608258190002</v>
      </c>
      <c r="B417" t="n">
        <v>-0.0827519714</v>
      </c>
    </row>
    <row r="418">
      <c r="A418" t="n">
        <v>-50.15344120729999</v>
      </c>
      <c r="B418" t="n">
        <v>-0.08309378770000002</v>
      </c>
    </row>
    <row r="419">
      <c r="A419" t="n">
        <v>-50.14911895789999</v>
      </c>
      <c r="B419" t="n">
        <v>-0.08343250450000002</v>
      </c>
    </row>
    <row r="420">
      <c r="A420" t="n">
        <v>-50.15160024919999</v>
      </c>
      <c r="B420" t="n">
        <v>-0.08376811989999999</v>
      </c>
    </row>
    <row r="421">
      <c r="A421" t="n">
        <v>-50.15246069700002</v>
      </c>
      <c r="B421" t="n">
        <v>-0.08410060869999998</v>
      </c>
    </row>
    <row r="422">
      <c r="A422" t="n">
        <v>-50.14881880160002</v>
      </c>
      <c r="B422" t="n">
        <v>-0.08442997510000005</v>
      </c>
    </row>
    <row r="423">
      <c r="A423" t="n">
        <v>-50.13905371959999</v>
      </c>
      <c r="B423" t="n">
        <v>-0.08475620660000002</v>
      </c>
    </row>
    <row r="424">
      <c r="A424" t="n">
        <v>-50.14101474020001</v>
      </c>
      <c r="B424" t="n">
        <v>-0.08507920509999997</v>
      </c>
    </row>
    <row r="425">
      <c r="A425" t="n">
        <v>-50.13355085580001</v>
      </c>
      <c r="B425" t="n">
        <v>-0.08539889579999999</v>
      </c>
    </row>
    <row r="426">
      <c r="A426" t="n">
        <v>-50.12126446160001</v>
      </c>
      <c r="B426" t="n">
        <v>-0.08571535370000001</v>
      </c>
    </row>
    <row r="427">
      <c r="A427" t="n">
        <v>-50.10743726559999</v>
      </c>
      <c r="B427" t="n">
        <v>-0.08602869869999998</v>
      </c>
    </row>
    <row r="428">
      <c r="A428" t="n">
        <v>-50.09136890319999</v>
      </c>
      <c r="B428" t="n">
        <v>-0.08633888630000001</v>
      </c>
    </row>
    <row r="429">
      <c r="A429" t="n">
        <v>-50.0592121679</v>
      </c>
      <c r="B429" t="n">
        <v>-0.08664575199999999</v>
      </c>
    </row>
    <row r="430">
      <c r="A430" t="n">
        <v>-50.03069732800002</v>
      </c>
      <c r="B430" t="n">
        <v>-0.08694924100000001</v>
      </c>
    </row>
    <row r="431">
      <c r="A431" t="n">
        <v>-50.00568431060001</v>
      </c>
      <c r="B431" t="n">
        <v>-0.08724944279999999</v>
      </c>
    </row>
    <row r="432">
      <c r="A432" t="n">
        <v>-49.98383293849999</v>
      </c>
      <c r="B432" t="n">
        <v>-0.08754638279999999</v>
      </c>
    </row>
    <row r="433">
      <c r="A433" t="n">
        <v>-49.96852497190001</v>
      </c>
      <c r="B433" t="n">
        <v>-0.0878399346</v>
      </c>
    </row>
    <row r="434">
      <c r="A434" t="n">
        <v>-49.95201638029998</v>
      </c>
      <c r="B434" t="n">
        <v>-0.088129978</v>
      </c>
    </row>
    <row r="435">
      <c r="A435" t="n">
        <v>-49.92450206109999</v>
      </c>
      <c r="B435" t="n">
        <v>-0.08841653960000001</v>
      </c>
    </row>
    <row r="436">
      <c r="A436" t="n">
        <v>-49.89438638809999</v>
      </c>
      <c r="B436" t="n">
        <v>-0.08869971919999997</v>
      </c>
    </row>
    <row r="437">
      <c r="A437" t="n">
        <v>-49.8537652478</v>
      </c>
      <c r="B437" t="n">
        <v>-0.08897958139999998</v>
      </c>
    </row>
    <row r="438">
      <c r="A438" t="n">
        <v>-49.81760642980001</v>
      </c>
      <c r="B438" t="n">
        <v>-0.08925616840000003</v>
      </c>
    </row>
    <row r="439">
      <c r="A439" t="n">
        <v>-49.78827116289999</v>
      </c>
      <c r="B439" t="n">
        <v>-0.08952945850000003</v>
      </c>
    </row>
    <row r="440">
      <c r="A440" t="n">
        <v>-49.7556141673</v>
      </c>
      <c r="B440" t="n">
        <v>-0.0897993443</v>
      </c>
    </row>
    <row r="441">
      <c r="A441" t="n">
        <v>-49.72077603660001</v>
      </c>
      <c r="B441" t="n">
        <v>-0.0900657842</v>
      </c>
    </row>
    <row r="442">
      <c r="A442" t="n">
        <v>-49.67737344870001</v>
      </c>
      <c r="B442" t="n">
        <v>-0.09032883390000002</v>
      </c>
    </row>
    <row r="443">
      <c r="A443" t="n">
        <v>-49.62142433129999</v>
      </c>
      <c r="B443" t="n">
        <v>-0.09058851329999999</v>
      </c>
    </row>
    <row r="444">
      <c r="A444" t="n">
        <v>-49.57736139979999</v>
      </c>
      <c r="B444" t="n">
        <v>-0.0908447889</v>
      </c>
    </row>
    <row r="445">
      <c r="A445" t="n">
        <v>-49.5485063828</v>
      </c>
      <c r="B445" t="n">
        <v>-0.09109769659999996</v>
      </c>
    </row>
    <row r="446">
      <c r="A446" t="n">
        <v>-49.5182306265</v>
      </c>
      <c r="B446" t="n">
        <v>-0.09134732280000001</v>
      </c>
    </row>
    <row r="447">
      <c r="A447" t="n">
        <v>-49.465082967</v>
      </c>
      <c r="B447" t="n">
        <v>-0.0915936499</v>
      </c>
    </row>
    <row r="448">
      <c r="A448" t="n">
        <v>-49.409974287</v>
      </c>
      <c r="B448" t="n">
        <v>-0.09183657150000001</v>
      </c>
    </row>
    <row r="449">
      <c r="A449" t="n">
        <v>-49.3559061484</v>
      </c>
      <c r="B449" t="n">
        <v>-0.09207601709999999</v>
      </c>
    </row>
    <row r="450">
      <c r="A450" t="n">
        <v>-49.31464467490001</v>
      </c>
      <c r="B450" t="n">
        <v>-0.092311983</v>
      </c>
    </row>
    <row r="451">
      <c r="A451" t="n">
        <v>-49.27878601299998</v>
      </c>
      <c r="B451" t="n">
        <v>-0.09254444849999999</v>
      </c>
    </row>
    <row r="452">
      <c r="A452" t="n">
        <v>-49.2269590409</v>
      </c>
      <c r="B452" t="n">
        <v>-0.09277340879999997</v>
      </c>
    </row>
    <row r="453">
      <c r="A453" t="n">
        <v>-49.16940909030002</v>
      </c>
      <c r="B453" t="n">
        <v>-0.09299895139999997</v>
      </c>
    </row>
    <row r="454">
      <c r="A454" t="n">
        <v>-49.10703663000001</v>
      </c>
      <c r="B454" t="n">
        <v>-0.09322119670000002</v>
      </c>
    </row>
    <row r="455">
      <c r="A455" t="n">
        <v>-49.05064728349998</v>
      </c>
      <c r="B455" t="n">
        <v>-0.09344011480000002</v>
      </c>
    </row>
    <row r="456">
      <c r="A456" t="n">
        <v>-48.9845128653</v>
      </c>
      <c r="B456" t="n">
        <v>-0.0936555114</v>
      </c>
    </row>
    <row r="457">
      <c r="A457" t="n">
        <v>-48.91943899910001</v>
      </c>
      <c r="B457" t="n">
        <v>-0.09386725529999997</v>
      </c>
    </row>
    <row r="458">
      <c r="A458" t="n">
        <v>-48.85908759059998</v>
      </c>
      <c r="B458" t="n">
        <v>-0.09407541650000002</v>
      </c>
    </row>
    <row r="459">
      <c r="A459" t="n">
        <v>-48.79419381819999</v>
      </c>
      <c r="B459" t="n">
        <v>-0.09428013389999995</v>
      </c>
    </row>
    <row r="460">
      <c r="A460" t="n">
        <v>-48.7205354844</v>
      </c>
      <c r="B460" t="n">
        <v>-0.09448137039999999</v>
      </c>
    </row>
    <row r="461">
      <c r="A461" t="n">
        <v>-48.6431552136</v>
      </c>
      <c r="B461" t="n">
        <v>-0.09467897489999996</v>
      </c>
    </row>
    <row r="462">
      <c r="A462" t="n">
        <v>-48.56893658820002</v>
      </c>
      <c r="B462" t="n">
        <v>-0.09487291199999999</v>
      </c>
    </row>
    <row r="463">
      <c r="A463" t="n">
        <v>-48.50496329479999</v>
      </c>
      <c r="B463" t="n">
        <v>-0.09506331270000001</v>
      </c>
    </row>
    <row r="464">
      <c r="A464" t="n">
        <v>-48.4271227845</v>
      </c>
      <c r="B464" t="n">
        <v>-0.09525030339999999</v>
      </c>
    </row>
    <row r="465">
      <c r="A465" t="n">
        <v>-48.353284357</v>
      </c>
      <c r="B465" t="n">
        <v>-0.09543376329999999</v>
      </c>
    </row>
    <row r="466">
      <c r="A466" t="n">
        <v>-48.28472867870001</v>
      </c>
      <c r="B466" t="n">
        <v>-0.0956134661</v>
      </c>
    </row>
    <row r="467">
      <c r="A467" t="n">
        <v>-48.19964439859997</v>
      </c>
      <c r="B467" t="n">
        <v>-0.09578940529999998</v>
      </c>
    </row>
    <row r="468">
      <c r="A468" t="n">
        <v>-48.10877710879998</v>
      </c>
      <c r="B468" t="n">
        <v>-0.09596172509999998</v>
      </c>
    </row>
    <row r="469">
      <c r="A469" t="n">
        <v>-48.01853014180001</v>
      </c>
      <c r="B469" t="n">
        <v>-0.09613047819999995</v>
      </c>
    </row>
    <row r="470">
      <c r="A470" t="n">
        <v>-47.9267823938</v>
      </c>
      <c r="B470" t="n">
        <v>-0.09629564070000005</v>
      </c>
    </row>
    <row r="471">
      <c r="A471" t="n">
        <v>-47.84694084209998</v>
      </c>
      <c r="B471" t="n">
        <v>-0.09645722950000002</v>
      </c>
    </row>
    <row r="472">
      <c r="A472" t="n">
        <v>-47.74848960540001</v>
      </c>
      <c r="B472" t="n">
        <v>-0.0966152731</v>
      </c>
    </row>
    <row r="473">
      <c r="A473" t="n">
        <v>-47.65556124300001</v>
      </c>
      <c r="B473" t="n">
        <v>-0.09676975109999998</v>
      </c>
    </row>
    <row r="474">
      <c r="A474" t="n">
        <v>-47.56625476549999</v>
      </c>
      <c r="B474" t="n">
        <v>-0.09692061410000004</v>
      </c>
    </row>
    <row r="475">
      <c r="A475" t="n">
        <v>-47.47016475759999</v>
      </c>
      <c r="B475" t="n">
        <v>-0.09706783519999995</v>
      </c>
    </row>
    <row r="476">
      <c r="A476" t="n">
        <v>-47.38149861339999</v>
      </c>
      <c r="B476" t="n">
        <v>-0.0972114083</v>
      </c>
    </row>
    <row r="477">
      <c r="A477" t="n">
        <v>-47.28863028220002</v>
      </c>
      <c r="B477" t="n">
        <v>-0.09735128489999995</v>
      </c>
    </row>
    <row r="478">
      <c r="A478" t="n">
        <v>-47.1761117245</v>
      </c>
      <c r="B478" t="n">
        <v>-0.09748741570000001</v>
      </c>
    </row>
    <row r="479">
      <c r="A479" t="n">
        <v>-47.06913605139999</v>
      </c>
      <c r="B479" t="n">
        <v>-0.09761984139999999</v>
      </c>
    </row>
    <row r="480">
      <c r="A480" t="n">
        <v>-46.9774883555</v>
      </c>
      <c r="B480" t="n">
        <v>-0.09774867329999999</v>
      </c>
    </row>
    <row r="481">
      <c r="A481" t="n">
        <v>-46.88794175300002</v>
      </c>
      <c r="B481" t="n">
        <v>-0.09787395939999999</v>
      </c>
    </row>
    <row r="482">
      <c r="A482" t="n">
        <v>-46.7801256426</v>
      </c>
      <c r="B482" t="n">
        <v>-0.0979955634</v>
      </c>
    </row>
    <row r="483">
      <c r="A483" t="n">
        <v>-46.67084877199998</v>
      </c>
      <c r="B483" t="n">
        <v>-0.0981133069</v>
      </c>
    </row>
    <row r="484">
      <c r="A484" t="n">
        <v>-46.54886528849998</v>
      </c>
      <c r="B484" t="n">
        <v>-0.09822719039999997</v>
      </c>
    </row>
    <row r="485">
      <c r="A485" t="n">
        <v>-46.436406762</v>
      </c>
      <c r="B485" t="n">
        <v>-0.09833736839999994</v>
      </c>
    </row>
    <row r="486">
      <c r="A486" t="n">
        <v>-46.33209247399999</v>
      </c>
      <c r="B486" t="n">
        <v>-0.09844392710000001</v>
      </c>
    </row>
    <row r="487">
      <c r="A487" t="n">
        <v>-46.213710865</v>
      </c>
      <c r="B487" t="n">
        <v>-0.09854678730000001</v>
      </c>
    </row>
    <row r="488">
      <c r="A488" t="n">
        <v>-46.08650466349999</v>
      </c>
      <c r="B488" t="n">
        <v>-0.09864586149999995</v>
      </c>
    </row>
    <row r="489">
      <c r="A489" t="n">
        <v>-45.978928678</v>
      </c>
      <c r="B489" t="n">
        <v>-0.09874115239999996</v>
      </c>
    </row>
    <row r="490">
      <c r="A490" t="n">
        <v>-45.8537835491</v>
      </c>
      <c r="B490" t="n">
        <v>-0.0988326606</v>
      </c>
    </row>
    <row r="491">
      <c r="A491" t="n">
        <v>-45.72517661859998</v>
      </c>
      <c r="B491" t="n">
        <v>-0.09892033019999998</v>
      </c>
    </row>
    <row r="492">
      <c r="A492" t="n">
        <v>-45.59296781359998</v>
      </c>
      <c r="B492" t="n">
        <v>-0.0990041321</v>
      </c>
    </row>
    <row r="493">
      <c r="A493" t="n">
        <v>-45.4617395188</v>
      </c>
      <c r="B493" t="n">
        <v>-0.09908409009999995</v>
      </c>
    </row>
    <row r="494">
      <c r="A494" t="n">
        <v>-45.3289504118</v>
      </c>
      <c r="B494" t="n">
        <v>-0.09916023429999998</v>
      </c>
    </row>
    <row r="495">
      <c r="A495" t="n">
        <v>-45.19956307509999</v>
      </c>
      <c r="B495" t="n">
        <v>-0.09923265099999998</v>
      </c>
    </row>
    <row r="496">
      <c r="A496" t="n">
        <v>-45.06235166659999</v>
      </c>
      <c r="B496" t="n">
        <v>-0.09930142309999997</v>
      </c>
    </row>
    <row r="497">
      <c r="A497" t="n">
        <v>-44.9348453088</v>
      </c>
      <c r="B497" t="n">
        <v>-0.09936654679999996</v>
      </c>
    </row>
    <row r="498">
      <c r="A498" t="n">
        <v>-44.78844912029999</v>
      </c>
      <c r="B498" t="n">
        <v>-0.09942795489999998</v>
      </c>
    </row>
    <row r="499">
      <c r="A499" t="n">
        <v>-44.63949159879998</v>
      </c>
      <c r="B499" t="n">
        <v>-0.09948551029999998</v>
      </c>
    </row>
    <row r="500">
      <c r="A500" t="n">
        <v>-44.50458138779997</v>
      </c>
      <c r="B500" t="n">
        <v>-0.09953907749999995</v>
      </c>
    </row>
    <row r="501">
      <c r="A501" t="n">
        <v>-44.36941104149999</v>
      </c>
      <c r="B501" t="n">
        <v>-0.09958863599999994</v>
      </c>
    </row>
    <row r="502">
      <c r="A502" t="n">
        <v>-44.219292916</v>
      </c>
      <c r="B502" t="n">
        <v>-0.09963425920000002</v>
      </c>
    </row>
    <row r="503">
      <c r="A503" t="n">
        <v>-44.06937489459999</v>
      </c>
      <c r="B503" t="n">
        <v>-0.09967605439999999</v>
      </c>
    </row>
    <row r="504">
      <c r="A504" t="n">
        <v>-43.91477443629999</v>
      </c>
      <c r="B504" t="n">
        <v>-0.09971411959999996</v>
      </c>
    </row>
    <row r="505">
      <c r="A505" t="n">
        <v>-43.7602940406</v>
      </c>
      <c r="B505" t="n">
        <v>-0.09974846409999996</v>
      </c>
    </row>
    <row r="506">
      <c r="A506" t="n">
        <v>-43.60055090590001</v>
      </c>
      <c r="B506" t="n">
        <v>-0.099779061</v>
      </c>
    </row>
    <row r="507">
      <c r="A507" t="n">
        <v>-43.44949229089997</v>
      </c>
      <c r="B507" t="n">
        <v>-0.09980591419999996</v>
      </c>
    </row>
    <row r="508">
      <c r="A508" t="n">
        <v>-43.29235051009998</v>
      </c>
      <c r="B508" t="n">
        <v>-0.09982902819999998</v>
      </c>
    </row>
    <row r="509">
      <c r="A509" t="n">
        <v>-43.1349285835</v>
      </c>
      <c r="B509" t="n">
        <v>-0.09984839799999995</v>
      </c>
    </row>
    <row r="510">
      <c r="A510" t="n">
        <v>-42.96463996069998</v>
      </c>
      <c r="B510" t="n">
        <v>-0.09986404339999998</v>
      </c>
    </row>
    <row r="511">
      <c r="A511" t="n">
        <v>-42.81512214759999</v>
      </c>
      <c r="B511" t="n">
        <v>-0.09987602859999996</v>
      </c>
    </row>
    <row r="512">
      <c r="A512" t="n">
        <v>-42.6586207</v>
      </c>
      <c r="B512" t="n">
        <v>-0.09988440630000001</v>
      </c>
    </row>
    <row r="513">
      <c r="A513" t="n">
        <v>-42.49233416</v>
      </c>
      <c r="B513" t="n">
        <v>-0.09988914659999995</v>
      </c>
    </row>
    <row r="514">
      <c r="A514" t="n">
        <v>-42.32428670350001</v>
      </c>
      <c r="B514" t="n">
        <v>-0.09989017959999999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