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74.48896607260002</v>
      </c>
      <c r="B2" t="n">
        <v>0.3499864672999999</v>
      </c>
      <c r="D2" t="inlineStr">
        <is>
          <t>Bm_min</t>
        </is>
      </c>
      <c r="E2" t="inlineStr">
        <is>
          <t>Bm_max</t>
        </is>
      </c>
    </row>
    <row r="3">
      <c r="A3" t="n">
        <v>73.89555724660002</v>
      </c>
      <c r="B3" t="n">
        <v>0.3499802414000001</v>
      </c>
      <c r="D3" t="n">
        <v>-0.3499864672999999</v>
      </c>
      <c r="E3" t="n">
        <v>0.3499864672999999</v>
      </c>
    </row>
    <row r="4">
      <c r="A4" t="n">
        <v>73.31591558539999</v>
      </c>
      <c r="B4" t="n">
        <v>0.3499609202</v>
      </c>
    </row>
    <row r="5">
      <c r="A5" t="n">
        <v>72.71188122959998</v>
      </c>
      <c r="B5" t="n">
        <v>0.3499286012</v>
      </c>
      <c r="D5" t="inlineStr">
        <is>
          <t>Number of Points</t>
        </is>
      </c>
    </row>
    <row r="6">
      <c r="A6" t="n">
        <v>72.10224395790001</v>
      </c>
      <c r="B6" t="n">
        <v>0.3498832982999999</v>
      </c>
      <c r="D6" t="n">
        <v>513</v>
      </c>
    </row>
    <row r="7">
      <c r="A7" t="n">
        <v>71.49134603</v>
      </c>
      <c r="B7" t="n">
        <v>0.3498248875</v>
      </c>
    </row>
    <row r="8">
      <c r="A8" t="n">
        <v>70.87628593609999</v>
      </c>
      <c r="B8" t="n">
        <v>0.3497532789999999</v>
      </c>
    </row>
    <row r="9">
      <c r="A9" t="n">
        <v>70.24517749019999</v>
      </c>
      <c r="B9" t="n">
        <v>0.3496684765999999</v>
      </c>
    </row>
    <row r="10">
      <c r="A10" t="n">
        <v>69.61861140830004</v>
      </c>
      <c r="B10" t="n">
        <v>0.3495705680000001</v>
      </c>
    </row>
    <row r="11">
      <c r="A11" t="n">
        <v>68.98015914050001</v>
      </c>
      <c r="B11" t="n">
        <v>0.3494595984000001</v>
      </c>
    </row>
    <row r="12">
      <c r="A12" t="n">
        <v>68.33586383180003</v>
      </c>
      <c r="B12" t="n">
        <v>0.3493354841</v>
      </c>
    </row>
    <row r="13">
      <c r="A13" t="n">
        <v>67.68752641939997</v>
      </c>
      <c r="B13" t="n">
        <v>0.3491981834999998</v>
      </c>
    </row>
    <row r="14">
      <c r="A14" t="n">
        <v>67.05137534919999</v>
      </c>
      <c r="B14" t="n">
        <v>0.349047712</v>
      </c>
    </row>
    <row r="15">
      <c r="A15" t="n">
        <v>66.39905586449999</v>
      </c>
      <c r="B15" t="n">
        <v>0.3488840471</v>
      </c>
    </row>
    <row r="16">
      <c r="A16" t="n">
        <v>65.7334694754</v>
      </c>
      <c r="B16" t="n">
        <v>0.3487071266999998</v>
      </c>
    </row>
    <row r="17">
      <c r="A17" t="n">
        <v>65.07770819949999</v>
      </c>
      <c r="B17" t="n">
        <v>0.3485168863999999</v>
      </c>
    </row>
    <row r="18">
      <c r="A18" t="n">
        <v>64.4082998212</v>
      </c>
      <c r="B18" t="n">
        <v>0.3483134944</v>
      </c>
    </row>
    <row r="19">
      <c r="A19" t="n">
        <v>63.73897148470001</v>
      </c>
      <c r="B19" t="n">
        <v>0.3480971202000001</v>
      </c>
    </row>
    <row r="20">
      <c r="A20" t="n">
        <v>63.0691428878</v>
      </c>
      <c r="B20" t="n">
        <v>0.3478676635999999</v>
      </c>
    </row>
    <row r="21">
      <c r="A21" t="n">
        <v>62.38110481409998</v>
      </c>
      <c r="B21" t="n">
        <v>0.3476250695</v>
      </c>
    </row>
    <row r="22">
      <c r="A22" t="n">
        <v>61.68894459520003</v>
      </c>
      <c r="B22" t="n">
        <v>0.3473694137</v>
      </c>
    </row>
    <row r="23">
      <c r="A23" t="n">
        <v>61.00678958330001</v>
      </c>
      <c r="B23" t="n">
        <v>0.3471007418999999</v>
      </c>
    </row>
    <row r="24">
      <c r="A24" t="n">
        <v>60.32721591480001</v>
      </c>
      <c r="B24" t="n">
        <v>0.3468189258999999</v>
      </c>
    </row>
    <row r="25">
      <c r="A25" t="n">
        <v>59.63029321739999</v>
      </c>
      <c r="B25" t="n">
        <v>0.3465238067</v>
      </c>
    </row>
    <row r="26">
      <c r="A26" t="n">
        <v>58.93621199870006</v>
      </c>
      <c r="B26" t="n">
        <v>0.3462154777000001</v>
      </c>
    </row>
    <row r="27">
      <c r="A27" t="n">
        <v>58.23564740600001</v>
      </c>
      <c r="B27" t="n">
        <v>0.3458940321999999</v>
      </c>
    </row>
    <row r="28">
      <c r="A28" t="n">
        <v>57.51897443000002</v>
      </c>
      <c r="B28" t="n">
        <v>0.3455595149000001</v>
      </c>
    </row>
    <row r="29">
      <c r="A29" t="n">
        <v>56.80978534879998</v>
      </c>
      <c r="B29" t="n">
        <v>0.3452119874999999</v>
      </c>
    </row>
    <row r="30">
      <c r="A30" t="n">
        <v>56.08660898830001</v>
      </c>
      <c r="B30" t="n">
        <v>0.3448514528</v>
      </c>
    </row>
    <row r="31">
      <c r="A31" t="n">
        <v>55.38098176079998</v>
      </c>
      <c r="B31" t="n">
        <v>0.344477831</v>
      </c>
    </row>
    <row r="32">
      <c r="A32" t="n">
        <v>54.6587458897</v>
      </c>
      <c r="B32" t="n">
        <v>0.3440910876</v>
      </c>
    </row>
    <row r="33">
      <c r="A33" t="n">
        <v>53.9312072589</v>
      </c>
      <c r="B33" t="n">
        <v>0.3436912888</v>
      </c>
    </row>
    <row r="34">
      <c r="A34" t="n">
        <v>53.21157274160001</v>
      </c>
      <c r="B34" t="n">
        <v>0.3432784656999999</v>
      </c>
    </row>
    <row r="35">
      <c r="A35" t="n">
        <v>52.464704051</v>
      </c>
      <c r="B35" t="n">
        <v>0.3428527869999999</v>
      </c>
    </row>
    <row r="36">
      <c r="A36" t="n">
        <v>51.72832081719998</v>
      </c>
      <c r="B36" t="n">
        <v>0.3424144700999999</v>
      </c>
    </row>
    <row r="37">
      <c r="A37" t="n">
        <v>51.00060209269996</v>
      </c>
      <c r="B37" t="n">
        <v>0.3419635915</v>
      </c>
    </row>
    <row r="38">
      <c r="A38" t="n">
        <v>50.26704032730002</v>
      </c>
      <c r="B38" t="n">
        <v>0.3415001206</v>
      </c>
    </row>
    <row r="39">
      <c r="A39" t="n">
        <v>49.52665501080001</v>
      </c>
      <c r="B39" t="n">
        <v>0.3410239475999999</v>
      </c>
    </row>
    <row r="40">
      <c r="A40" t="n">
        <v>48.7774651121</v>
      </c>
      <c r="B40" t="n">
        <v>0.3405348979999999</v>
      </c>
    </row>
    <row r="41">
      <c r="A41" t="n">
        <v>48.0227723496</v>
      </c>
      <c r="B41" t="n">
        <v>0.3400327888</v>
      </c>
    </row>
    <row r="42">
      <c r="A42" t="n">
        <v>47.26237661910005</v>
      </c>
      <c r="B42" t="n">
        <v>0.3395176257999999</v>
      </c>
    </row>
    <row r="43">
      <c r="A43" t="n">
        <v>46.49695827470002</v>
      </c>
      <c r="B43" t="n">
        <v>0.3389895783</v>
      </c>
    </row>
    <row r="44">
      <c r="A44" t="n">
        <v>45.74240558500001</v>
      </c>
      <c r="B44" t="n">
        <v>0.3384488698</v>
      </c>
    </row>
    <row r="45">
      <c r="A45" t="n">
        <v>44.98467123959995</v>
      </c>
      <c r="B45" t="n">
        <v>0.3378957842999998</v>
      </c>
    </row>
    <row r="46">
      <c r="A46" t="n">
        <v>44.2204735304</v>
      </c>
      <c r="B46" t="n">
        <v>0.3373304029999998</v>
      </c>
    </row>
    <row r="47">
      <c r="A47" t="n">
        <v>43.44921214509998</v>
      </c>
      <c r="B47" t="n">
        <v>0.3367526881</v>
      </c>
    </row>
    <row r="48">
      <c r="A48" t="n">
        <v>42.68361370699999</v>
      </c>
      <c r="B48" t="n">
        <v>0.3361626043999998</v>
      </c>
    </row>
    <row r="49">
      <c r="A49" t="n">
        <v>41.9251189658</v>
      </c>
      <c r="B49" t="n">
        <v>0.3355600758</v>
      </c>
    </row>
    <row r="50">
      <c r="A50" t="n">
        <v>41.15671906970003</v>
      </c>
      <c r="B50" t="n">
        <v>0.3349449628</v>
      </c>
    </row>
    <row r="51">
      <c r="A51" t="n">
        <v>40.3765530502</v>
      </c>
      <c r="B51" t="n">
        <v>0.3343171488000001</v>
      </c>
    </row>
    <row r="52">
      <c r="A52" t="n">
        <v>39.6022300716</v>
      </c>
      <c r="B52" t="n">
        <v>0.3336766709999999</v>
      </c>
    </row>
    <row r="53">
      <c r="A53" t="n">
        <v>38.81818203179999</v>
      </c>
      <c r="B53" t="n">
        <v>0.3330235656999999</v>
      </c>
    </row>
    <row r="54">
      <c r="A54" t="n">
        <v>38.02883123230004</v>
      </c>
      <c r="B54" t="n">
        <v>0.3323578045</v>
      </c>
    </row>
    <row r="55">
      <c r="A55" t="n">
        <v>37.23878006830001</v>
      </c>
      <c r="B55" t="n">
        <v>0.3316793964999999</v>
      </c>
    </row>
    <row r="56">
      <c r="A56" t="n">
        <v>36.45767355940003</v>
      </c>
      <c r="B56" t="n">
        <v>0.3309884134999999</v>
      </c>
    </row>
    <row r="57">
      <c r="A57" t="n">
        <v>35.6490327208</v>
      </c>
      <c r="B57" t="n">
        <v>0.3302848372</v>
      </c>
    </row>
    <row r="58">
      <c r="A58" t="n">
        <v>34.86206316060004</v>
      </c>
      <c r="B58" t="n">
        <v>0.3295685772999999</v>
      </c>
    </row>
    <row r="59">
      <c r="A59" t="n">
        <v>34.05530330090004</v>
      </c>
      <c r="B59" t="n">
        <v>0.3288395373999999</v>
      </c>
    </row>
    <row r="60">
      <c r="A60" t="n">
        <v>33.25230539910002</v>
      </c>
      <c r="B60" t="n">
        <v>0.3280977413</v>
      </c>
    </row>
    <row r="61">
      <c r="A61" t="n">
        <v>32.43712115519997</v>
      </c>
      <c r="B61" t="n">
        <v>0.3273433293999998</v>
      </c>
    </row>
    <row r="62">
      <c r="A62" t="n">
        <v>31.62587896279999</v>
      </c>
      <c r="B62" t="n">
        <v>0.3265764535999998</v>
      </c>
    </row>
    <row r="63">
      <c r="A63" t="n">
        <v>30.81879893649999</v>
      </c>
      <c r="B63" t="n">
        <v>0.3257972624999999</v>
      </c>
    </row>
    <row r="64">
      <c r="A64" t="n">
        <v>30.00389483840001</v>
      </c>
      <c r="B64" t="n">
        <v>0.3250057775999998</v>
      </c>
    </row>
    <row r="65">
      <c r="A65" t="n">
        <v>29.18803024039998</v>
      </c>
      <c r="B65" t="n">
        <v>0.324201912</v>
      </c>
    </row>
    <row r="66">
      <c r="A66" t="n">
        <v>28.36009936270003</v>
      </c>
      <c r="B66" t="n">
        <v>0.3233857384</v>
      </c>
    </row>
    <row r="67">
      <c r="A67" t="n">
        <v>27.53775139060001</v>
      </c>
      <c r="B67" t="n">
        <v>0.3225574174</v>
      </c>
    </row>
    <row r="68">
      <c r="A68" t="n">
        <v>26.71018070039999</v>
      </c>
      <c r="B68" t="n">
        <v>0.3217169440000001</v>
      </c>
    </row>
    <row r="69">
      <c r="A69" t="n">
        <v>25.8909343425</v>
      </c>
      <c r="B69" t="n">
        <v>0.3208643705</v>
      </c>
    </row>
    <row r="70">
      <c r="A70" t="n">
        <v>25.08493487860002</v>
      </c>
      <c r="B70" t="n">
        <v>0.3199999070999999</v>
      </c>
    </row>
    <row r="71">
      <c r="A71" t="n">
        <v>24.26580858310002</v>
      </c>
      <c r="B71" t="n">
        <v>0.3191236325999999</v>
      </c>
    </row>
    <row r="72">
      <c r="A72" t="n">
        <v>23.44510146489997</v>
      </c>
      <c r="B72" t="n">
        <v>0.3182354452999998</v>
      </c>
    </row>
    <row r="73">
      <c r="A73" t="n">
        <v>22.6268956485</v>
      </c>
      <c r="B73" t="n">
        <v>0.3173351790999999</v>
      </c>
    </row>
    <row r="74">
      <c r="A74" t="n">
        <v>21.80252662450006</v>
      </c>
      <c r="B74" t="n">
        <v>0.3164227766</v>
      </c>
    </row>
    <row r="75">
      <c r="A75" t="n">
        <v>20.97659678830003</v>
      </c>
      <c r="B75" t="n">
        <v>0.3154984028999999</v>
      </c>
    </row>
    <row r="76">
      <c r="A76" t="n">
        <v>20.16023193000002</v>
      </c>
      <c r="B76" t="n">
        <v>0.3145621849</v>
      </c>
    </row>
    <row r="77">
      <c r="A77" t="n">
        <v>19.34620828999996</v>
      </c>
      <c r="B77" t="n">
        <v>0.3136140929999999</v>
      </c>
    </row>
    <row r="78">
      <c r="A78" t="n">
        <v>18.52089877659999</v>
      </c>
      <c r="B78" t="n">
        <v>0.3126541439000001</v>
      </c>
    </row>
    <row r="79">
      <c r="A79" t="n">
        <v>17.6905666493</v>
      </c>
      <c r="B79" t="n">
        <v>0.3116824776</v>
      </c>
    </row>
    <row r="80">
      <c r="A80" t="n">
        <v>16.8648569277</v>
      </c>
      <c r="B80" t="n">
        <v>0.3106992016999999</v>
      </c>
    </row>
    <row r="81">
      <c r="A81" t="n">
        <v>16.03246372769998</v>
      </c>
      <c r="B81" t="n">
        <v>0.3097043275</v>
      </c>
    </row>
    <row r="82">
      <c r="A82" t="n">
        <v>15.20961549530001</v>
      </c>
      <c r="B82" t="n">
        <v>0.3086979939</v>
      </c>
    </row>
    <row r="83">
      <c r="A83" t="n">
        <v>14.38506637759999</v>
      </c>
      <c r="B83" t="n">
        <v>0.3076802187000001</v>
      </c>
    </row>
    <row r="84">
      <c r="A84" t="n">
        <v>13.56131767650002</v>
      </c>
      <c r="B84" t="n">
        <v>0.3066508650999999</v>
      </c>
    </row>
    <row r="85">
      <c r="A85" t="n">
        <v>12.73896970439999</v>
      </c>
      <c r="B85" t="n">
        <v>0.3056099895999999</v>
      </c>
    </row>
    <row r="86">
      <c r="A86" t="n">
        <v>11.91157910790002</v>
      </c>
      <c r="B86" t="n">
        <v>0.3045577221</v>
      </c>
    </row>
    <row r="87">
      <c r="A87" t="n">
        <v>11.08332806369999</v>
      </c>
      <c r="B87" t="n">
        <v>0.3034940526</v>
      </c>
    </row>
    <row r="88">
      <c r="A88" t="n">
        <v>10.26442188280001</v>
      </c>
      <c r="B88" t="n">
        <v>0.3024188038999999</v>
      </c>
    </row>
    <row r="89">
      <c r="A89" t="n">
        <v>9.432428891100017</v>
      </c>
      <c r="B89" t="n">
        <v>0.3013319039</v>
      </c>
    </row>
    <row r="90">
      <c r="A90" t="n">
        <v>8.60383766980005</v>
      </c>
      <c r="B90" t="n">
        <v>0.3002334096</v>
      </c>
    </row>
    <row r="91">
      <c r="A91" t="n">
        <v>7.78829323840003</v>
      </c>
      <c r="B91" t="n">
        <v>0.2991235112999999</v>
      </c>
    </row>
    <row r="92">
      <c r="A92" t="n">
        <v>6.958541413200024</v>
      </c>
      <c r="B92" t="n">
        <v>0.2980024657000001</v>
      </c>
    </row>
    <row r="93">
      <c r="A93" t="n">
        <v>6.135473066099976</v>
      </c>
      <c r="B93" t="n">
        <v>0.2968705429999999</v>
      </c>
    </row>
    <row r="94">
      <c r="A94" t="n">
        <v>5.308762823800002</v>
      </c>
      <c r="B94" t="n">
        <v>0.2957279584</v>
      </c>
    </row>
    <row r="95">
      <c r="A95" t="n">
        <v>4.494078840199997</v>
      </c>
      <c r="B95" t="n">
        <v>0.2945746606</v>
      </c>
    </row>
    <row r="96">
      <c r="A96" t="n">
        <v>3.667828837299993</v>
      </c>
      <c r="B96" t="n">
        <v>0.2934104686999999</v>
      </c>
    </row>
    <row r="97">
      <c r="A97" t="n">
        <v>2.841058563700003</v>
      </c>
      <c r="B97" t="n">
        <v>0.2922352087000001</v>
      </c>
    </row>
    <row r="98">
      <c r="A98" t="n">
        <v>2.029576246400005</v>
      </c>
      <c r="B98" t="n">
        <v>0.2910487674999999</v>
      </c>
    </row>
    <row r="99">
      <c r="A99" t="n">
        <v>1.202065587400007</v>
      </c>
      <c r="B99" t="n">
        <v>0.2898510908999999</v>
      </c>
    </row>
    <row r="100">
      <c r="A100" t="n">
        <v>0.3853205312000014</v>
      </c>
      <c r="B100" t="n">
        <v>0.288642181</v>
      </c>
    </row>
    <row r="101">
      <c r="A101" t="n">
        <v>-0.4330253581000321</v>
      </c>
      <c r="B101" t="n">
        <v>0.2874220988999999</v>
      </c>
    </row>
    <row r="102">
      <c r="A102" t="n">
        <v>-1.243607206799986</v>
      </c>
      <c r="B102" t="n">
        <v>0.2861909508</v>
      </c>
    </row>
    <row r="103">
      <c r="A103" t="n">
        <v>-2.071217917800013</v>
      </c>
      <c r="B103" t="n">
        <v>0.2849488728999999</v>
      </c>
    </row>
    <row r="104">
      <c r="A104" t="n">
        <v>-2.889043536399981</v>
      </c>
      <c r="B104" t="n">
        <v>0.2836960250999999</v>
      </c>
    </row>
    <row r="105">
      <c r="A105" t="n">
        <v>-3.695823406499983</v>
      </c>
      <c r="B105" t="n">
        <v>0.2824325837</v>
      </c>
    </row>
    <row r="106">
      <c r="A106" t="n">
        <v>-4.508946577699945</v>
      </c>
      <c r="B106" t="n">
        <v>0.2811586937999999</v>
      </c>
    </row>
    <row r="107">
      <c r="A107" t="n">
        <v>-5.307662250999968</v>
      </c>
      <c r="B107" t="n">
        <v>0.2798742731</v>
      </c>
    </row>
    <row r="108">
      <c r="A108" t="n">
        <v>-6.116483183299991</v>
      </c>
      <c r="B108" t="n">
        <v>0.2785791749</v>
      </c>
    </row>
    <row r="109">
      <c r="A109" t="n">
        <v>-6.928765917200046</v>
      </c>
      <c r="B109" t="n">
        <v>0.2772733515999999</v>
      </c>
    </row>
    <row r="110">
      <c r="A110" t="n">
        <v>-7.731623746100006</v>
      </c>
      <c r="B110" t="n">
        <v>0.2759567267999999</v>
      </c>
    </row>
    <row r="111">
      <c r="A111" t="n">
        <v>-8.537323053800016</v>
      </c>
      <c r="B111" t="n">
        <v>0.2746293116999999</v>
      </c>
    </row>
    <row r="112">
      <c r="A112" t="n">
        <v>-9.344723246699999</v>
      </c>
      <c r="B112" t="n">
        <v>0.2732911914999998</v>
      </c>
    </row>
    <row r="113">
      <c r="A113" t="n">
        <v>-10.146440482</v>
      </c>
      <c r="B113" t="n">
        <v>0.2719424204000001</v>
      </c>
    </row>
    <row r="114">
      <c r="A114" t="n">
        <v>-10.92886767829997</v>
      </c>
      <c r="B114" t="n">
        <v>0.2705831350999999</v>
      </c>
    </row>
    <row r="115">
      <c r="A115" t="n">
        <v>-11.71485672829998</v>
      </c>
      <c r="B115" t="n">
        <v>0.2692136065</v>
      </c>
    </row>
    <row r="116">
      <c r="A116" t="n">
        <v>-12.513352287</v>
      </c>
      <c r="B116" t="n">
        <v>0.2678341016999999</v>
      </c>
    </row>
    <row r="117">
      <c r="A117" t="n">
        <v>-13.29505910829999</v>
      </c>
      <c r="B117" t="n">
        <v>0.2664448100999999</v>
      </c>
    </row>
    <row r="118">
      <c r="A118" t="n">
        <v>-14.06786129549995</v>
      </c>
      <c r="B118" t="n">
        <v>0.2650458031999999</v>
      </c>
    </row>
    <row r="119">
      <c r="A119" t="n">
        <v>-14.85230954360001</v>
      </c>
      <c r="B119" t="n">
        <v>0.263637208</v>
      </c>
    </row>
    <row r="120">
      <c r="A120" t="n">
        <v>-15.64416164479995</v>
      </c>
      <c r="B120" t="n">
        <v>0.2622192735</v>
      </c>
    </row>
    <row r="121">
      <c r="A121" t="n">
        <v>-16.41710390489998</v>
      </c>
      <c r="B121" t="n">
        <v>0.2607920550999999</v>
      </c>
    </row>
    <row r="122">
      <c r="A122" t="n">
        <v>-17.19380812279996</v>
      </c>
      <c r="B122" t="n">
        <v>0.2593553113999999</v>
      </c>
    </row>
    <row r="123">
      <c r="A123" t="n">
        <v>-17.97055236149997</v>
      </c>
      <c r="B123" t="n">
        <v>0.2579089177999999</v>
      </c>
    </row>
    <row r="124">
      <c r="A124" t="n">
        <v>-18.73282907089999</v>
      </c>
      <c r="B124" t="n">
        <v>0.2564529165000001</v>
      </c>
    </row>
    <row r="125">
      <c r="A125" t="n">
        <v>-19.50573131010002</v>
      </c>
      <c r="B125" t="n">
        <v>0.2549872642999998</v>
      </c>
    </row>
    <row r="126">
      <c r="A126" t="n">
        <v>-20.26528660319999</v>
      </c>
      <c r="B126" t="n">
        <v>0.2535118468999999</v>
      </c>
    </row>
    <row r="127">
      <c r="A127" t="n">
        <v>-21.02482188599999</v>
      </c>
      <c r="B127" t="n">
        <v>0.2520266064999999</v>
      </c>
    </row>
    <row r="128">
      <c r="A128" t="n">
        <v>-21.78397697079999</v>
      </c>
      <c r="B128" t="n">
        <v>0.2505317232999999</v>
      </c>
    </row>
    <row r="129">
      <c r="A129" t="n">
        <v>-22.5206403503</v>
      </c>
      <c r="B129" t="n">
        <v>0.2490273958</v>
      </c>
    </row>
    <row r="130">
      <c r="A130" t="n">
        <v>-23.26406724979998</v>
      </c>
      <c r="B130" t="n">
        <v>0.2475136095</v>
      </c>
    </row>
    <row r="131">
      <c r="A131" t="n">
        <v>-24.01543828360001</v>
      </c>
      <c r="B131" t="n">
        <v>0.2459903358</v>
      </c>
    </row>
    <row r="132">
      <c r="A132" t="n">
        <v>-24.76378774489998</v>
      </c>
      <c r="B132" t="n">
        <v>0.2444576495</v>
      </c>
    </row>
    <row r="133">
      <c r="A133" t="n">
        <v>-25.50123153060002</v>
      </c>
      <c r="B133" t="n">
        <v>0.242915575</v>
      </c>
    </row>
    <row r="134">
      <c r="A134" t="n">
        <v>-26.24083644099998</v>
      </c>
      <c r="B134" t="n">
        <v>0.2413641926</v>
      </c>
    </row>
    <row r="135">
      <c r="A135" t="n">
        <v>-26.98546396530001</v>
      </c>
      <c r="B135" t="n">
        <v>0.2398036968</v>
      </c>
    </row>
    <row r="136">
      <c r="A136" t="n">
        <v>-27.72556913610001</v>
      </c>
      <c r="B136" t="n">
        <v>0.2382341963</v>
      </c>
    </row>
    <row r="137">
      <c r="A137" t="n">
        <v>-28.45923095349999</v>
      </c>
      <c r="B137" t="n">
        <v>0.2366556882</v>
      </c>
    </row>
    <row r="138">
      <c r="A138" t="n">
        <v>-29.18334780349997</v>
      </c>
      <c r="B138" t="n">
        <v>0.2350683042</v>
      </c>
    </row>
    <row r="139">
      <c r="A139" t="n">
        <v>-29.90754469509998</v>
      </c>
      <c r="B139" t="n">
        <v>0.233472342</v>
      </c>
    </row>
    <row r="140">
      <c r="A140" t="n">
        <v>-30.6401059398</v>
      </c>
      <c r="B140" t="n">
        <v>0.2318679354000001</v>
      </c>
    </row>
    <row r="141">
      <c r="A141" t="n">
        <v>-31.35207646860003</v>
      </c>
      <c r="B141" t="n">
        <v>0.2302551421999999</v>
      </c>
    </row>
    <row r="142">
      <c r="A142" t="n">
        <v>-32.07283156900002</v>
      </c>
      <c r="B142" t="n">
        <v>0.2286340554000001</v>
      </c>
    </row>
    <row r="143">
      <c r="A143" t="n">
        <v>-32.80045024140001</v>
      </c>
      <c r="B143" t="n">
        <v>0.2270046771</v>
      </c>
    </row>
    <row r="144">
      <c r="A144" t="n">
        <v>-33.5190442172</v>
      </c>
      <c r="B144" t="n">
        <v>0.2253668014999999</v>
      </c>
    </row>
    <row r="145">
      <c r="A145" t="n">
        <v>-34.21856826840001</v>
      </c>
      <c r="B145" t="n">
        <v>0.2237201798</v>
      </c>
    </row>
    <row r="146">
      <c r="A146" t="n">
        <v>-34.92395537090002</v>
      </c>
      <c r="B146" t="n">
        <v>0.2220648694</v>
      </c>
    </row>
    <row r="147">
      <c r="A147" t="n">
        <v>-35.62614080720001</v>
      </c>
      <c r="B147" t="n">
        <v>0.2204010267000001</v>
      </c>
    </row>
    <row r="148">
      <c r="A148" t="n">
        <v>-36.31615991179999</v>
      </c>
      <c r="B148" t="n">
        <v>0.2187285405</v>
      </c>
    </row>
    <row r="149">
      <c r="A149" t="n">
        <v>-37.01012106800001</v>
      </c>
      <c r="B149" t="n">
        <v>0.2170473054</v>
      </c>
    </row>
    <row r="150">
      <c r="A150" t="n">
        <v>-37.69457727749999</v>
      </c>
      <c r="B150" t="n">
        <v>0.2153574685000001</v>
      </c>
    </row>
    <row r="151">
      <c r="A151" t="n">
        <v>-38.36148435400001</v>
      </c>
      <c r="B151" t="n">
        <v>0.2136592848999999</v>
      </c>
    </row>
    <row r="152">
      <c r="A152" t="n">
        <v>-39.03451461710002</v>
      </c>
      <c r="B152" t="n">
        <v>0.2119530297</v>
      </c>
    </row>
    <row r="153">
      <c r="A153" t="n">
        <v>-39.71380813989999</v>
      </c>
      <c r="B153" t="n">
        <v>0.2102388814</v>
      </c>
    </row>
    <row r="154">
      <c r="A154" t="n">
        <v>-40.37843402919997</v>
      </c>
      <c r="B154" t="n">
        <v>0.2085169036</v>
      </c>
    </row>
    <row r="155">
      <c r="A155" t="n">
        <v>-41.04053860629998</v>
      </c>
      <c r="B155" t="n">
        <v>0.2067871034</v>
      </c>
    </row>
    <row r="156">
      <c r="A156" t="n">
        <v>-41.7087063388</v>
      </c>
      <c r="B156" t="n">
        <v>0.2050495865</v>
      </c>
    </row>
    <row r="157">
      <c r="A157" t="n">
        <v>-42.36374723980001</v>
      </c>
      <c r="B157" t="n">
        <v>0.2033044827999999</v>
      </c>
    </row>
    <row r="158">
      <c r="A158" t="n">
        <v>-43.02148954670001</v>
      </c>
      <c r="B158" t="n">
        <v>0.2015517664</v>
      </c>
    </row>
    <row r="159">
      <c r="A159" t="n">
        <v>-43.67520976040002</v>
      </c>
      <c r="B159" t="n">
        <v>0.1997913511</v>
      </c>
    </row>
    <row r="160">
      <c r="A160" t="n">
        <v>-44.33219167160001</v>
      </c>
      <c r="B160" t="n">
        <v>0.1980232378999999</v>
      </c>
    </row>
    <row r="161">
      <c r="A161" t="n">
        <v>-44.97340537649999</v>
      </c>
      <c r="B161" t="n">
        <v>0.1962475864000001</v>
      </c>
    </row>
    <row r="162">
      <c r="A162" t="n">
        <v>-45.61836102889998</v>
      </c>
      <c r="B162" t="n">
        <v>0.1944645894</v>
      </c>
    </row>
    <row r="163">
      <c r="A163" t="n">
        <v>-46.25143049540001</v>
      </c>
      <c r="B163" t="n">
        <v>0.1926742842</v>
      </c>
    </row>
    <row r="164">
      <c r="A164" t="n">
        <v>-46.87905712919998</v>
      </c>
      <c r="B164" t="n">
        <v>0.1908766248</v>
      </c>
    </row>
    <row r="165">
      <c r="A165" t="n">
        <v>-47.50384228430002</v>
      </c>
      <c r="B165" t="n">
        <v>0.1890717729</v>
      </c>
    </row>
    <row r="166">
      <c r="A166" t="n">
        <v>-48.13613134469997</v>
      </c>
      <c r="B166" t="n">
        <v>0.1872600474</v>
      </c>
    </row>
    <row r="167">
      <c r="A167" t="n">
        <v>-48.7490703347</v>
      </c>
      <c r="B167" t="n">
        <v>0.1854415893</v>
      </c>
    </row>
    <row r="168">
      <c r="A168" t="n">
        <v>-49.3626896788</v>
      </c>
      <c r="B168" t="n">
        <v>0.1836162830999999</v>
      </c>
    </row>
    <row r="169">
      <c r="A169" t="n">
        <v>-49.97374768989997</v>
      </c>
      <c r="B169" t="n">
        <v>0.1817841026000001</v>
      </c>
    </row>
    <row r="170">
      <c r="A170" t="n">
        <v>-50.58446552399997</v>
      </c>
      <c r="B170" t="n">
        <v>0.1799451992</v>
      </c>
    </row>
    <row r="171">
      <c r="A171" t="n">
        <v>-51.18509810939998</v>
      </c>
      <c r="B171" t="n">
        <v>0.1780997361</v>
      </c>
    </row>
    <row r="172">
      <c r="A172" t="n">
        <v>-51.78935257980001</v>
      </c>
      <c r="B172" t="n">
        <v>0.1762477856</v>
      </c>
    </row>
    <row r="173">
      <c r="A173" t="n">
        <v>-52.39670866430006</v>
      </c>
      <c r="B173" t="n">
        <v>0.1743893993999999</v>
      </c>
    </row>
    <row r="174">
      <c r="A174" t="n">
        <v>-52.99628069779999</v>
      </c>
      <c r="B174" t="n">
        <v>0.1725247093</v>
      </c>
    </row>
    <row r="175">
      <c r="A175" t="n">
        <v>-53.56717780810001</v>
      </c>
      <c r="B175" t="n">
        <v>0.1706538046</v>
      </c>
    </row>
    <row r="176">
      <c r="A176" t="n">
        <v>-54.15668460340002</v>
      </c>
      <c r="B176" t="n">
        <v>0.1687767687999999</v>
      </c>
    </row>
    <row r="177">
      <c r="A177" t="n">
        <v>-54.7436300657</v>
      </c>
      <c r="B177" t="n">
        <v>0.1668936247</v>
      </c>
    </row>
    <row r="178">
      <c r="A178" t="n">
        <v>-55.3306955905</v>
      </c>
      <c r="B178" t="n">
        <v>0.1650043679</v>
      </c>
    </row>
    <row r="179">
      <c r="A179" t="n">
        <v>-55.9159001468</v>
      </c>
      <c r="B179" t="n">
        <v>0.1631090152000002</v>
      </c>
    </row>
    <row r="180">
      <c r="A180" t="n">
        <v>-56.4879178402</v>
      </c>
      <c r="B180" t="n">
        <v>0.1612075281</v>
      </c>
    </row>
    <row r="181">
      <c r="A181" t="n">
        <v>-57.05677388830001</v>
      </c>
      <c r="B181" t="n">
        <v>0.1592999468</v>
      </c>
    </row>
    <row r="182">
      <c r="A182" t="n">
        <v>-57.60583963699997</v>
      </c>
      <c r="B182" t="n">
        <v>0.1573863997</v>
      </c>
    </row>
    <row r="183">
      <c r="A183" t="n">
        <v>-58.1662512904</v>
      </c>
      <c r="B183" t="n">
        <v>0.1554669470999999</v>
      </c>
    </row>
    <row r="184">
      <c r="A184" t="n">
        <v>-58.73020478699995</v>
      </c>
      <c r="B184" t="n">
        <v>0.1535415492999999</v>
      </c>
    </row>
    <row r="185">
      <c r="A185" t="n">
        <v>-59.28747480539999</v>
      </c>
      <c r="B185" t="n">
        <v>0.1516100911</v>
      </c>
    </row>
    <row r="186">
      <c r="A186" t="n">
        <v>-59.84962736479996</v>
      </c>
      <c r="B186" t="n">
        <v>0.1496725432</v>
      </c>
    </row>
    <row r="187">
      <c r="A187" t="n">
        <v>-60.40535658129996</v>
      </c>
      <c r="B187" t="n">
        <v>0.1477290559</v>
      </c>
    </row>
    <row r="188">
      <c r="A188" t="n">
        <v>-60.95704369419998</v>
      </c>
      <c r="B188" t="n">
        <v>0.1457798249</v>
      </c>
    </row>
    <row r="189">
      <c r="A189" t="n">
        <v>-61.50442856810002</v>
      </c>
      <c r="B189" t="n">
        <v>0.1438250169999999</v>
      </c>
    </row>
    <row r="190">
      <c r="A190" t="n">
        <v>-62.04707097389999</v>
      </c>
      <c r="B190" t="n">
        <v>0.1418647174999999</v>
      </c>
    </row>
    <row r="191">
      <c r="A191" t="n">
        <v>-62.57006315319999</v>
      </c>
      <c r="B191" t="n">
        <v>0.1398989138999999</v>
      </c>
    </row>
    <row r="192">
      <c r="A192" t="n">
        <v>-63.08675205199998</v>
      </c>
      <c r="B192" t="n">
        <v>0.1379276001999999</v>
      </c>
    </row>
    <row r="193">
      <c r="A193" t="n">
        <v>-63.61586741800001</v>
      </c>
      <c r="B193" t="n">
        <v>0.1359508544</v>
      </c>
    </row>
    <row r="194">
      <c r="A194" t="n">
        <v>-64.1405804929</v>
      </c>
      <c r="B194" t="n">
        <v>0.133968658</v>
      </c>
    </row>
    <row r="195">
      <c r="A195" t="n">
        <v>-64.66461321369999</v>
      </c>
      <c r="B195" t="n">
        <v>0.1319810643</v>
      </c>
    </row>
    <row r="196">
      <c r="A196" t="n">
        <v>-65.18174234159997</v>
      </c>
      <c r="B196" t="n">
        <v>0.1299883119</v>
      </c>
    </row>
    <row r="197">
      <c r="A197" t="n">
        <v>-65.69248814760002</v>
      </c>
      <c r="B197" t="n">
        <v>0.1279906827</v>
      </c>
    </row>
    <row r="198">
      <c r="A198" t="n">
        <v>-66.19933192279997</v>
      </c>
      <c r="B198" t="n">
        <v>0.1259883852</v>
      </c>
    </row>
    <row r="199">
      <c r="A199" t="n">
        <v>-66.68144282630001</v>
      </c>
      <c r="B199" t="n">
        <v>0.1239814759</v>
      </c>
    </row>
    <row r="200">
      <c r="A200" t="n">
        <v>-67.16893653120002</v>
      </c>
      <c r="B200" t="n">
        <v>0.1219700384999999</v>
      </c>
    </row>
    <row r="201">
      <c r="A201" t="n">
        <v>-67.66399417259997</v>
      </c>
      <c r="B201" t="n">
        <v>0.1199542462</v>
      </c>
    </row>
    <row r="202">
      <c r="A202" t="n">
        <v>-68.15420929379997</v>
      </c>
      <c r="B202" t="n">
        <v>0.1179342382</v>
      </c>
    </row>
    <row r="203">
      <c r="A203" t="n">
        <v>-68.64390414429995</v>
      </c>
      <c r="B203" t="n">
        <v>0.1159100257</v>
      </c>
    </row>
    <row r="204">
      <c r="A204" t="n">
        <v>-69.1212725797</v>
      </c>
      <c r="B204" t="n">
        <v>0.113881651</v>
      </c>
    </row>
    <row r="205">
      <c r="A205" t="n">
        <v>-69.5964999009</v>
      </c>
      <c r="B205" t="n">
        <v>0.1118491890999999</v>
      </c>
    </row>
    <row r="206">
      <c r="A206" t="n">
        <v>-70.09497932300002</v>
      </c>
      <c r="B206" t="n">
        <v>0.1098125995</v>
      </c>
    </row>
    <row r="207">
      <c r="A207" t="n">
        <v>-70.57206761269998</v>
      </c>
      <c r="B207" t="n">
        <v>0.1077719286</v>
      </c>
    </row>
    <row r="208">
      <c r="A208" t="n">
        <v>-71.0357689354</v>
      </c>
      <c r="B208" t="n">
        <v>0.1057272570999999</v>
      </c>
    </row>
    <row r="209">
      <c r="A209" t="n">
        <v>-71.50445285120001</v>
      </c>
      <c r="B209" t="n">
        <v>0.1036786616</v>
      </c>
    </row>
    <row r="210">
      <c r="A210" t="n">
        <v>-71.96943484039998</v>
      </c>
      <c r="B210" t="n">
        <v>0.1016262575</v>
      </c>
    </row>
    <row r="211">
      <c r="A211" t="n">
        <v>-72.41310573870001</v>
      </c>
      <c r="B211" t="n">
        <v>0.09957018660000004</v>
      </c>
    </row>
    <row r="212">
      <c r="A212" t="n">
        <v>-72.87378548889997</v>
      </c>
      <c r="B212" t="n">
        <v>0.09751054889999999</v>
      </c>
    </row>
    <row r="213">
      <c r="A213" t="n">
        <v>-73.33732672830001</v>
      </c>
      <c r="B213" t="n">
        <v>0.09544728149999993</v>
      </c>
    </row>
    <row r="214">
      <c r="A214" t="n">
        <v>-73.7782962208</v>
      </c>
      <c r="B214" t="n">
        <v>0.09338033120000003</v>
      </c>
    </row>
    <row r="215">
      <c r="A215" t="n">
        <v>-74.20547853800002</v>
      </c>
      <c r="B215" t="n">
        <v>0.09130973289999995</v>
      </c>
    </row>
    <row r="216">
      <c r="A216" t="n">
        <v>-74.64224584350002</v>
      </c>
      <c r="B216" t="n">
        <v>0.0892355846</v>
      </c>
    </row>
    <row r="217">
      <c r="A217" t="n">
        <v>-75.08907838729998</v>
      </c>
      <c r="B217" t="n">
        <v>0.08715801149999999</v>
      </c>
    </row>
    <row r="218">
      <c r="A218" t="n">
        <v>-75.52316429729997</v>
      </c>
      <c r="B218" t="n">
        <v>0.08507700559999998</v>
      </c>
    </row>
    <row r="219">
      <c r="A219" t="n">
        <v>-75.96087209229997</v>
      </c>
      <c r="B219" t="n">
        <v>0.08299251559999997</v>
      </c>
    </row>
    <row r="220">
      <c r="A220" t="n">
        <v>-76.39914017889998</v>
      </c>
      <c r="B220" t="n">
        <v>0.08090468150000002</v>
      </c>
    </row>
    <row r="221">
      <c r="A221" t="n">
        <v>-76.82316085070002</v>
      </c>
      <c r="B221" t="n">
        <v>0.07881371769999997</v>
      </c>
    </row>
    <row r="222">
      <c r="A222" t="n">
        <v>-77.2582472814</v>
      </c>
      <c r="B222" t="n">
        <v>0.07671977040000007</v>
      </c>
    </row>
    <row r="223">
      <c r="A223" t="n">
        <v>-77.69283345180001</v>
      </c>
      <c r="B223" t="n">
        <v>0.0746227834</v>
      </c>
    </row>
    <row r="224">
      <c r="A224" t="n">
        <v>-78.12767975759999</v>
      </c>
      <c r="B224" t="n">
        <v>0.07252273779999999</v>
      </c>
    </row>
    <row r="225">
      <c r="A225" t="n">
        <v>-78.5682890626</v>
      </c>
      <c r="B225" t="n">
        <v>0.07041987090000004</v>
      </c>
    </row>
    <row r="226">
      <c r="A226" t="n">
        <v>-78.97408024729998</v>
      </c>
      <c r="B226" t="n">
        <v>0.06831450569999999</v>
      </c>
    </row>
    <row r="227">
      <c r="A227" t="n">
        <v>-79.38181244220002</v>
      </c>
      <c r="B227" t="n">
        <v>0.06620680569999998</v>
      </c>
    </row>
    <row r="228">
      <c r="A228" t="n">
        <v>-79.80599319729995</v>
      </c>
      <c r="B228" t="n">
        <v>0.0640966837</v>
      </c>
    </row>
    <row r="229">
      <c r="A229" t="n">
        <v>-80.20638157030001</v>
      </c>
      <c r="B229" t="n">
        <v>0.06198411399999998</v>
      </c>
    </row>
    <row r="230">
      <c r="A230" t="n">
        <v>-80.59552409049999</v>
      </c>
      <c r="B230" t="n">
        <v>0.05986928370000001</v>
      </c>
    </row>
    <row r="231">
      <c r="A231" t="n">
        <v>-80.99541220310002</v>
      </c>
      <c r="B231" t="n">
        <v>0.0577524323</v>
      </c>
    </row>
    <row r="232">
      <c r="A232" t="n">
        <v>-81.39045779549997</v>
      </c>
      <c r="B232" t="n">
        <v>0.05563352679999997</v>
      </c>
    </row>
    <row r="233">
      <c r="A233" t="n">
        <v>-81.78234174259994</v>
      </c>
      <c r="B233" t="n">
        <v>0.05351241959999999</v>
      </c>
    </row>
    <row r="234">
      <c r="A234" t="n">
        <v>-82.16183924329997</v>
      </c>
      <c r="B234" t="n">
        <v>0.05138919579999998</v>
      </c>
    </row>
    <row r="235">
      <c r="A235" t="n">
        <v>-82.53973591099997</v>
      </c>
      <c r="B235" t="n">
        <v>0.04926410520000002</v>
      </c>
    </row>
    <row r="236">
      <c r="A236" t="n">
        <v>-82.9247963068</v>
      </c>
      <c r="B236" t="n">
        <v>0.04713736539999998</v>
      </c>
    </row>
    <row r="237">
      <c r="A237" t="n">
        <v>-83.29805055840004</v>
      </c>
      <c r="B237" t="n">
        <v>0.04500901460000002</v>
      </c>
    </row>
    <row r="238">
      <c r="A238" t="n">
        <v>-83.66218006119998</v>
      </c>
      <c r="B238" t="n">
        <v>0.04287900029999997</v>
      </c>
    </row>
    <row r="239">
      <c r="A239" t="n">
        <v>-84.03731529179997</v>
      </c>
      <c r="B239" t="n">
        <v>0.04074732160000002</v>
      </c>
    </row>
    <row r="240">
      <c r="A240" t="n">
        <v>-84.40882863739999</v>
      </c>
      <c r="B240" t="n">
        <v>0.03861401179999999</v>
      </c>
    </row>
    <row r="241">
      <c r="A241" t="n">
        <v>-84.7632730998</v>
      </c>
      <c r="B241" t="n">
        <v>0.03647913079999998</v>
      </c>
    </row>
    <row r="242">
      <c r="A242" t="n">
        <v>-85.11525628139998</v>
      </c>
      <c r="B242" t="n">
        <v>0.03434282709999995</v>
      </c>
    </row>
    <row r="243">
      <c r="A243" t="n">
        <v>-85.46371763009998</v>
      </c>
      <c r="B243" t="n">
        <v>0.03220526610000003</v>
      </c>
    </row>
    <row r="244">
      <c r="A244" t="n">
        <v>-85.81664130119997</v>
      </c>
      <c r="B244" t="n">
        <v>0.03006661390000001</v>
      </c>
    </row>
    <row r="245">
      <c r="A245" t="n">
        <v>-86.15897946319997</v>
      </c>
      <c r="B245" t="n">
        <v>0.02792702359999998</v>
      </c>
    </row>
    <row r="246">
      <c r="A246" t="n">
        <v>-86.51106269679995</v>
      </c>
      <c r="B246" t="n">
        <v>0.02578648460000002</v>
      </c>
    </row>
    <row r="247">
      <c r="A247" t="n">
        <v>-86.8530606818</v>
      </c>
      <c r="B247" t="n">
        <v>0.02364495670000001</v>
      </c>
    </row>
    <row r="248">
      <c r="A248" t="n">
        <v>-87.19441833359993</v>
      </c>
      <c r="B248" t="n">
        <v>0.02150251409999999</v>
      </c>
    </row>
    <row r="249">
      <c r="A249" t="n">
        <v>-87.53665644359997</v>
      </c>
      <c r="B249" t="n">
        <v>0.01935916149999993</v>
      </c>
    </row>
    <row r="250">
      <c r="A250" t="n">
        <v>-87.8730515126</v>
      </c>
      <c r="B250" t="n">
        <v>0.01721486839999999</v>
      </c>
    </row>
    <row r="251">
      <c r="A251" t="n">
        <v>-88.21282834169997</v>
      </c>
      <c r="B251" t="n">
        <v>0.01506974209999998</v>
      </c>
    </row>
    <row r="252">
      <c r="A252" t="n">
        <v>-88.54302018249999</v>
      </c>
      <c r="B252" t="n">
        <v>0.01292410609999999</v>
      </c>
    </row>
    <row r="253">
      <c r="A253" t="n">
        <v>-88.8696101487</v>
      </c>
      <c r="B253" t="n">
        <v>0.01077824690000001</v>
      </c>
    </row>
    <row r="254">
      <c r="A254" t="n">
        <v>-89.22037269499997</v>
      </c>
      <c r="B254" t="n">
        <v>0.008632130700000032</v>
      </c>
    </row>
    <row r="255">
      <c r="A255" t="n">
        <v>-89.56036963859995</v>
      </c>
      <c r="B255" t="n">
        <v>0.006485672699999986</v>
      </c>
    </row>
    <row r="256">
      <c r="A256" t="n">
        <v>-89.89224235419995</v>
      </c>
      <c r="B256" t="n">
        <v>0.004338910999999973</v>
      </c>
    </row>
    <row r="257">
      <c r="A257" t="n">
        <v>-90.22463534049999</v>
      </c>
      <c r="B257" t="n">
        <v>0.002191868300000011</v>
      </c>
    </row>
    <row r="258">
      <c r="A258" t="n">
        <v>-90.56751378369999</v>
      </c>
      <c r="B258" t="n">
        <v>4.455979999999999e-05</v>
      </c>
    </row>
    <row r="259">
      <c r="A259" t="n">
        <v>-90.9108524664</v>
      </c>
      <c r="B259" t="n">
        <v>-0.002102949099999999</v>
      </c>
    </row>
    <row r="260">
      <c r="A260" t="n">
        <v>-91.24232497369995</v>
      </c>
      <c r="B260" t="n">
        <v>-0.004250544999999997</v>
      </c>
    </row>
    <row r="261">
      <c r="A261" t="n">
        <v>-91.5549676814</v>
      </c>
      <c r="B261" t="n">
        <v>-0.006398015499999999</v>
      </c>
    </row>
    <row r="262">
      <c r="A262" t="n">
        <v>-91.87169251359998</v>
      </c>
      <c r="B262" t="n">
        <v>-0.008545117800000002</v>
      </c>
    </row>
    <row r="263">
      <c r="A263" t="n">
        <v>-92.18565590860001</v>
      </c>
      <c r="B263" t="n">
        <v>-0.010691711</v>
      </c>
    </row>
    <row r="264">
      <c r="A264" t="n">
        <v>-92.49261565879999</v>
      </c>
      <c r="B264" t="n">
        <v>-0.0128376876</v>
      </c>
    </row>
    <row r="265">
      <c r="A265" t="n">
        <v>-92.78200626549997</v>
      </c>
      <c r="B265" t="n">
        <v>-0.0149830012</v>
      </c>
    </row>
    <row r="266">
      <c r="A266" t="n">
        <v>-93.0811219334</v>
      </c>
      <c r="B266" t="n">
        <v>-0.0171276779</v>
      </c>
    </row>
    <row r="267">
      <c r="A267" t="n">
        <v>-93.38698111069998</v>
      </c>
      <c r="B267" t="n">
        <v>-0.0192718171</v>
      </c>
    </row>
    <row r="268">
      <c r="A268" t="n">
        <v>-93.67867291500002</v>
      </c>
      <c r="B268" t="n">
        <v>-0.02141541849999999</v>
      </c>
    </row>
    <row r="269">
      <c r="A269" t="n">
        <v>-93.95463653400003</v>
      </c>
      <c r="B269" t="n">
        <v>-0.02355830269999999</v>
      </c>
    </row>
    <row r="270">
      <c r="A270" t="n">
        <v>-94.23023996549999</v>
      </c>
      <c r="B270" t="n">
        <v>-0.0257002847</v>
      </c>
    </row>
    <row r="271">
      <c r="A271" t="n">
        <v>-94.51897022849998</v>
      </c>
      <c r="B271" t="n">
        <v>-0.02784114009999999</v>
      </c>
    </row>
    <row r="272">
      <c r="A272" t="n">
        <v>-94.79993645089999</v>
      </c>
      <c r="B272" t="n">
        <v>-0.0299807194</v>
      </c>
    </row>
    <row r="273">
      <c r="A273" t="n">
        <v>-95.06973686230002</v>
      </c>
      <c r="B273" t="n">
        <v>-0.0321190137</v>
      </c>
    </row>
    <row r="274">
      <c r="A274" t="n">
        <v>-95.35074310560002</v>
      </c>
      <c r="B274" t="n">
        <v>-0.03425605540000001</v>
      </c>
    </row>
    <row r="275">
      <c r="A275" t="n">
        <v>-95.62288473550001</v>
      </c>
      <c r="B275" t="n">
        <v>-0.0363917721</v>
      </c>
    </row>
    <row r="276">
      <c r="A276" t="n">
        <v>-95.86685170249997</v>
      </c>
      <c r="B276" t="n">
        <v>-0.03852587069999999</v>
      </c>
    </row>
    <row r="277">
      <c r="A277" t="n">
        <v>-96.13016873980001</v>
      </c>
      <c r="B277" t="n">
        <v>-0.0406582265</v>
      </c>
    </row>
    <row r="278">
      <c r="A278" t="n">
        <v>-96.39582699550002</v>
      </c>
      <c r="B278" t="n">
        <v>-0.0427890576</v>
      </c>
    </row>
    <row r="279">
      <c r="A279" t="n">
        <v>-96.66440677170004</v>
      </c>
      <c r="B279" t="n">
        <v>-0.04491849789999999</v>
      </c>
    </row>
    <row r="280">
      <c r="A280" t="n">
        <v>-96.9376489743</v>
      </c>
      <c r="B280" t="n">
        <v>-0.04704631349999998</v>
      </c>
    </row>
    <row r="281">
      <c r="A281" t="n">
        <v>-97.20088596999999</v>
      </c>
      <c r="B281" t="n">
        <v>-0.049172215</v>
      </c>
    </row>
    <row r="282">
      <c r="A282" t="n">
        <v>-97.46880540249998</v>
      </c>
      <c r="B282" t="n">
        <v>-0.0512961814</v>
      </c>
    </row>
    <row r="283">
      <c r="A283" t="n">
        <v>-97.72199717029999</v>
      </c>
      <c r="B283" t="n">
        <v>-0.05341833339999999</v>
      </c>
    </row>
    <row r="284">
      <c r="A284" t="n">
        <v>-97.9787507919</v>
      </c>
      <c r="B284" t="n">
        <v>-0.05553875030000001</v>
      </c>
    </row>
    <row r="285">
      <c r="A285" t="n">
        <v>-98.2407871627</v>
      </c>
      <c r="B285" t="n">
        <v>-0.05765736689999999</v>
      </c>
    </row>
    <row r="286">
      <c r="A286" t="n">
        <v>-98.50016214840002</v>
      </c>
      <c r="B286" t="n">
        <v>-0.05977392199999999</v>
      </c>
    </row>
    <row r="287">
      <c r="A287" t="n">
        <v>-98.76317902949998</v>
      </c>
      <c r="B287" t="n">
        <v>-0.0618881227</v>
      </c>
    </row>
    <row r="288">
      <c r="A288" t="n">
        <v>-99.0275366084</v>
      </c>
      <c r="B288" t="n">
        <v>-0.06399993669999998</v>
      </c>
    </row>
    <row r="289">
      <c r="A289" t="n">
        <v>-99.2722239503</v>
      </c>
      <c r="B289" t="n">
        <v>-0.06610949730000001</v>
      </c>
    </row>
    <row r="290">
      <c r="A290" t="n">
        <v>-99.51887231279999</v>
      </c>
      <c r="B290" t="n">
        <v>-0.06821675509999998</v>
      </c>
    </row>
    <row r="291">
      <c r="A291" t="n">
        <v>-99.77558591350001</v>
      </c>
      <c r="B291" t="n">
        <v>-0.07032146239999999</v>
      </c>
    </row>
    <row r="292">
      <c r="A292" t="n">
        <v>-100.0256360462999</v>
      </c>
      <c r="B292" t="n">
        <v>-0.07242350270000002</v>
      </c>
    </row>
    <row r="293">
      <c r="A293" t="n">
        <v>-100.264320264</v>
      </c>
      <c r="B293" t="n">
        <v>-0.0745229766</v>
      </c>
    </row>
    <row r="294">
      <c r="A294" t="n">
        <v>-100.5005832217</v>
      </c>
      <c r="B294" t="n">
        <v>-0.07661984279999999</v>
      </c>
    </row>
    <row r="295">
      <c r="A295" t="n">
        <v>-100.7451905219</v>
      </c>
      <c r="B295" t="n">
        <v>-0.0787137581</v>
      </c>
    </row>
    <row r="296">
      <c r="A296" t="n">
        <v>-100.9963212171</v>
      </c>
      <c r="B296" t="n">
        <v>-0.08080446929999999</v>
      </c>
    </row>
    <row r="297">
      <c r="A297" t="n">
        <v>-101.2301429043</v>
      </c>
      <c r="B297" t="n">
        <v>-0.08289198740000002</v>
      </c>
    </row>
    <row r="298">
      <c r="A298" t="n">
        <v>-101.456740832</v>
      </c>
      <c r="B298" t="n">
        <v>-0.0849763816</v>
      </c>
    </row>
    <row r="299">
      <c r="A299" t="n">
        <v>-101.6849195823</v>
      </c>
      <c r="B299" t="n">
        <v>-0.08705761110000002</v>
      </c>
    </row>
    <row r="300">
      <c r="A300" t="n">
        <v>-101.9039335631</v>
      </c>
      <c r="B300" t="n">
        <v>-0.0891356314</v>
      </c>
    </row>
    <row r="301">
      <c r="A301" t="n">
        <v>-102.1207063776</v>
      </c>
      <c r="B301" t="n">
        <v>-0.09121049349999996</v>
      </c>
    </row>
    <row r="302">
      <c r="A302" t="n">
        <v>-102.3444828369</v>
      </c>
      <c r="B302" t="n">
        <v>-0.09328209999999997</v>
      </c>
    </row>
    <row r="303">
      <c r="A303" t="n">
        <v>-102.5650176092</v>
      </c>
      <c r="B303" t="n">
        <v>-0.09535029009999998</v>
      </c>
    </row>
    <row r="304">
      <c r="A304" t="n">
        <v>-102.7753470703</v>
      </c>
      <c r="B304" t="n">
        <v>-0.09741500089999999</v>
      </c>
    </row>
    <row r="305">
      <c r="A305" t="n">
        <v>-102.9824948756</v>
      </c>
      <c r="B305" t="n">
        <v>-0.09947614930000001</v>
      </c>
    </row>
    <row r="306">
      <c r="A306" t="n">
        <v>-103.1843199108</v>
      </c>
      <c r="B306" t="n">
        <v>-0.1015335939</v>
      </c>
    </row>
    <row r="307">
      <c r="A307" t="n">
        <v>-103.3840838734</v>
      </c>
      <c r="B307" t="n">
        <v>-0.1035872882</v>
      </c>
    </row>
    <row r="308">
      <c r="A308" t="n">
        <v>-103.5976550216</v>
      </c>
      <c r="B308" t="n">
        <v>-0.1056372565</v>
      </c>
    </row>
    <row r="309">
      <c r="A309" t="n">
        <v>-103.8034621292</v>
      </c>
      <c r="B309" t="n">
        <v>-0.1076834334</v>
      </c>
    </row>
    <row r="310">
      <c r="A310" t="n">
        <v>-104.0171533399</v>
      </c>
      <c r="B310" t="n">
        <v>-0.1097256101</v>
      </c>
    </row>
    <row r="311">
      <c r="A311" t="n">
        <v>-104.2179378336</v>
      </c>
      <c r="B311" t="n">
        <v>-0.1117636188</v>
      </c>
    </row>
    <row r="312">
      <c r="A312" t="n">
        <v>-104.4194226916999</v>
      </c>
      <c r="B312" t="n">
        <v>-0.1137975014999999</v>
      </c>
    </row>
    <row r="313">
      <c r="A313" t="n">
        <v>-104.6216079144</v>
      </c>
      <c r="B313" t="n">
        <v>-0.1158272577</v>
      </c>
    </row>
    <row r="314">
      <c r="A314" t="n">
        <v>-104.8047632334</v>
      </c>
      <c r="B314" t="n">
        <v>-0.1178527859999999</v>
      </c>
    </row>
    <row r="315">
      <c r="A315" t="n">
        <v>-104.9885588855999</v>
      </c>
      <c r="B315" t="n">
        <v>-0.1198739607</v>
      </c>
    </row>
    <row r="316">
      <c r="A316" t="n">
        <v>-105.1549054568</v>
      </c>
      <c r="B316" t="n">
        <v>-0.1218905806</v>
      </c>
    </row>
    <row r="317">
      <c r="A317" t="n">
        <v>-105.3208718302</v>
      </c>
      <c r="B317" t="n">
        <v>-0.1239024483999999</v>
      </c>
    </row>
    <row r="318">
      <c r="A318" t="n">
        <v>-105.5117311586</v>
      </c>
      <c r="B318" t="n">
        <v>-0.1259094457</v>
      </c>
    </row>
    <row r="319">
      <c r="A319" t="n">
        <v>-105.6880028952</v>
      </c>
      <c r="B319" t="n">
        <v>-0.1279115058</v>
      </c>
    </row>
    <row r="320">
      <c r="A320" t="n">
        <v>-105.8648549338</v>
      </c>
      <c r="B320" t="n">
        <v>-0.1299086036999999</v>
      </c>
    </row>
    <row r="321">
      <c r="A321" t="n">
        <v>-106.0564146266</v>
      </c>
      <c r="B321" t="n">
        <v>-0.1319006832999999</v>
      </c>
    </row>
    <row r="322">
      <c r="A322" t="n">
        <v>-106.2305652593</v>
      </c>
      <c r="B322" t="n">
        <v>-0.1338876644</v>
      </c>
    </row>
    <row r="323">
      <c r="A323" t="n">
        <v>-106.3961514348</v>
      </c>
      <c r="B323" t="n">
        <v>-0.1358694891</v>
      </c>
    </row>
    <row r="324">
      <c r="A324" t="n">
        <v>-106.5585959754</v>
      </c>
      <c r="B324" t="n">
        <v>-0.1378460789</v>
      </c>
    </row>
    <row r="325">
      <c r="A325" t="n">
        <v>-106.726363286</v>
      </c>
      <c r="B325" t="n">
        <v>-0.1398174196</v>
      </c>
    </row>
    <row r="326">
      <c r="A326" t="n">
        <v>-106.886366556</v>
      </c>
      <c r="B326" t="n">
        <v>-0.1417835512</v>
      </c>
    </row>
    <row r="327">
      <c r="A327" t="n">
        <v>-107.0486710237</v>
      </c>
      <c r="B327" t="n">
        <v>-0.1437444025</v>
      </c>
    </row>
    <row r="328">
      <c r="A328" t="n">
        <v>-107.217779032</v>
      </c>
      <c r="B328" t="n">
        <v>-0.1456997692999999</v>
      </c>
    </row>
    <row r="329">
      <c r="A329" t="n">
        <v>-107.3729597923</v>
      </c>
      <c r="B329" t="n">
        <v>-0.1476494943</v>
      </c>
    </row>
    <row r="330">
      <c r="A330" t="n">
        <v>-107.5262195528</v>
      </c>
      <c r="B330" t="n">
        <v>-0.1495936175</v>
      </c>
    </row>
    <row r="331">
      <c r="A331" t="n">
        <v>-107.6830811879</v>
      </c>
      <c r="B331" t="n">
        <v>-0.1515322296999999</v>
      </c>
    </row>
    <row r="332">
      <c r="A332" t="n">
        <v>-107.8297775326</v>
      </c>
      <c r="B332" t="n">
        <v>-0.1534652273</v>
      </c>
    </row>
    <row r="333">
      <c r="A333" t="n">
        <v>-107.9839777826</v>
      </c>
      <c r="B333" t="n">
        <v>-0.1553923433999999</v>
      </c>
    </row>
    <row r="334">
      <c r="A334" t="n">
        <v>-108.1327151896</v>
      </c>
      <c r="B334" t="n">
        <v>-0.1573134403</v>
      </c>
    </row>
    <row r="335">
      <c r="A335" t="n">
        <v>-108.2805121071</v>
      </c>
      <c r="B335" t="n">
        <v>-0.1592285863</v>
      </c>
    </row>
    <row r="336">
      <c r="A336" t="n">
        <v>-108.4216055359</v>
      </c>
      <c r="B336" t="n">
        <v>-0.1611377302</v>
      </c>
    </row>
    <row r="337">
      <c r="A337" t="n">
        <v>-108.5615583712</v>
      </c>
      <c r="B337" t="n">
        <v>-0.1630406849</v>
      </c>
    </row>
    <row r="338">
      <c r="A338" t="n">
        <v>-108.700670769</v>
      </c>
      <c r="B338" t="n">
        <v>-0.1649374876</v>
      </c>
    </row>
    <row r="339">
      <c r="A339" t="n">
        <v>-108.8312387201</v>
      </c>
      <c r="B339" t="n">
        <v>-0.1668283007</v>
      </c>
    </row>
    <row r="340">
      <c r="A340" t="n">
        <v>-108.9663090143</v>
      </c>
      <c r="B340" t="n">
        <v>-0.1687130803</v>
      </c>
    </row>
    <row r="341">
      <c r="A341" t="n">
        <v>-109.0989580485</v>
      </c>
      <c r="B341" t="n">
        <v>-0.1705916673</v>
      </c>
    </row>
    <row r="342">
      <c r="A342" t="n">
        <v>-109.2219420527</v>
      </c>
      <c r="B342" t="n">
        <v>-0.1724641732</v>
      </c>
    </row>
    <row r="343">
      <c r="A343" t="n">
        <v>-109.3411440886</v>
      </c>
      <c r="B343" t="n">
        <v>-0.1743307903999999</v>
      </c>
    </row>
    <row r="344">
      <c r="A344" t="n">
        <v>-109.4636278325</v>
      </c>
      <c r="B344" t="n">
        <v>-0.1761913898</v>
      </c>
    </row>
    <row r="345">
      <c r="A345" t="n">
        <v>-109.5806087125</v>
      </c>
      <c r="B345" t="n">
        <v>-0.1780456598</v>
      </c>
    </row>
    <row r="346">
      <c r="A346" t="n">
        <v>-109.6885448854</v>
      </c>
      <c r="B346" t="n">
        <v>-0.179893356</v>
      </c>
    </row>
    <row r="347">
      <c r="A347" t="n">
        <v>-109.8127295145</v>
      </c>
      <c r="B347" t="n">
        <v>-0.1817342815999999</v>
      </c>
    </row>
    <row r="348">
      <c r="A348" t="n">
        <v>-109.9328320191</v>
      </c>
      <c r="B348" t="n">
        <v>-0.1835682439</v>
      </c>
    </row>
    <row r="349">
      <c r="A349" t="n">
        <v>-110.0370862758</v>
      </c>
      <c r="B349" t="n">
        <v>-0.1853951771999999</v>
      </c>
    </row>
    <row r="350">
      <c r="A350" t="n">
        <v>-110.1318355859</v>
      </c>
      <c r="B350" t="n">
        <v>-0.1872150892</v>
      </c>
    </row>
    <row r="351">
      <c r="A351" t="n">
        <v>-110.2238634797</v>
      </c>
      <c r="B351" t="n">
        <v>-0.1890279275</v>
      </c>
    </row>
    <row r="352">
      <c r="A352" t="n">
        <v>-110.3276174761</v>
      </c>
      <c r="B352" t="n">
        <v>-0.1908335974</v>
      </c>
    </row>
    <row r="353">
      <c r="A353" t="n">
        <v>-110.4316115974</v>
      </c>
      <c r="B353" t="n">
        <v>-0.1926320199</v>
      </c>
    </row>
    <row r="354">
      <c r="A354" t="n">
        <v>-110.5273214074</v>
      </c>
      <c r="B354" t="n">
        <v>-0.1944230862999999</v>
      </c>
    </row>
    <row r="355">
      <c r="A355" t="n">
        <v>-110.6197695199</v>
      </c>
      <c r="B355" t="n">
        <v>-0.1962066607</v>
      </c>
    </row>
    <row r="356">
      <c r="A356" t="n">
        <v>-110.7193213293999</v>
      </c>
      <c r="B356" t="n">
        <v>-0.1979825932</v>
      </c>
    </row>
    <row r="357">
      <c r="A357" t="n">
        <v>-110.7929996736</v>
      </c>
      <c r="B357" t="n">
        <v>-0.1997507893999999</v>
      </c>
    </row>
    <row r="358">
      <c r="A358" t="n">
        <v>-110.8611551435</v>
      </c>
      <c r="B358" t="n">
        <v>-0.2015113179</v>
      </c>
    </row>
    <row r="359">
      <c r="A359" t="n">
        <v>-110.9413969035</v>
      </c>
      <c r="B359" t="n">
        <v>-0.2032642317999999</v>
      </c>
    </row>
    <row r="360">
      <c r="A360" t="n">
        <v>-111.0196176117</v>
      </c>
      <c r="B360" t="n">
        <v>-0.2050094736999999</v>
      </c>
    </row>
    <row r="361">
      <c r="A361" t="n">
        <v>-111.0911948624</v>
      </c>
      <c r="B361" t="n">
        <v>-0.206746907</v>
      </c>
    </row>
    <row r="362">
      <c r="A362" t="n">
        <v>-111.1707962891</v>
      </c>
      <c r="B362" t="n">
        <v>-0.2084763967</v>
      </c>
    </row>
    <row r="363">
      <c r="A363" t="n">
        <v>-111.2429138211</v>
      </c>
      <c r="B363" t="n">
        <v>-0.2101978874</v>
      </c>
    </row>
    <row r="364">
      <c r="A364" t="n">
        <v>-111.2992231259</v>
      </c>
      <c r="B364" t="n">
        <v>-0.2119114059</v>
      </c>
    </row>
    <row r="365">
      <c r="A365" t="n">
        <v>-111.3505098169</v>
      </c>
      <c r="B365" t="n">
        <v>-0.2136169105999999</v>
      </c>
    </row>
    <row r="366">
      <c r="A366" t="n">
        <v>-111.4161039539</v>
      </c>
      <c r="B366" t="n">
        <v>-0.2153143347999999</v>
      </c>
    </row>
    <row r="367">
      <c r="A367" t="n">
        <v>-111.4821783408</v>
      </c>
      <c r="B367" t="n">
        <v>-0.2170037277</v>
      </c>
    </row>
    <row r="368">
      <c r="A368" t="n">
        <v>-111.5464718008</v>
      </c>
      <c r="B368" t="n">
        <v>-0.2186850314</v>
      </c>
    </row>
    <row r="369">
      <c r="A369" t="n">
        <v>-111.5881935139</v>
      </c>
      <c r="B369" t="n">
        <v>-0.2203579592</v>
      </c>
    </row>
    <row r="370">
      <c r="A370" t="n">
        <v>-111.6253928735</v>
      </c>
      <c r="B370" t="n">
        <v>-0.2220222843999999</v>
      </c>
    </row>
    <row r="371">
      <c r="A371" t="n">
        <v>-111.6656938472</v>
      </c>
      <c r="B371" t="n">
        <v>-0.223677868</v>
      </c>
    </row>
    <row r="372">
      <c r="A372" t="n">
        <v>-111.7082960184999</v>
      </c>
      <c r="B372" t="n">
        <v>-0.2253246057</v>
      </c>
    </row>
    <row r="373">
      <c r="A373" t="n">
        <v>-111.7346097129</v>
      </c>
      <c r="B373" t="n">
        <v>-0.2269626353999999</v>
      </c>
    </row>
    <row r="374">
      <c r="A374" t="n">
        <v>-111.7736300201</v>
      </c>
      <c r="B374" t="n">
        <v>-0.2285923196</v>
      </c>
    </row>
    <row r="375">
      <c r="A375" t="n">
        <v>-111.809928911</v>
      </c>
      <c r="B375" t="n">
        <v>-0.2302139204999999</v>
      </c>
    </row>
    <row r="376">
      <c r="A376" t="n">
        <v>-111.8305596478</v>
      </c>
      <c r="B376" t="n">
        <v>-0.2318274031999999</v>
      </c>
    </row>
    <row r="377">
      <c r="A377" t="n">
        <v>-111.8571734984</v>
      </c>
      <c r="B377" t="n">
        <v>-0.2334325717999999</v>
      </c>
    </row>
    <row r="378">
      <c r="A378" t="n">
        <v>-111.8792049642</v>
      </c>
      <c r="B378" t="n">
        <v>-0.2350293171999999</v>
      </c>
    </row>
    <row r="379">
      <c r="A379" t="n">
        <v>-111.8771839124</v>
      </c>
      <c r="B379" t="n">
        <v>-0.2366175918999999</v>
      </c>
    </row>
    <row r="380">
      <c r="A380" t="n">
        <v>-111.8760833396</v>
      </c>
      <c r="B380" t="n">
        <v>-0.238197139</v>
      </c>
    </row>
    <row r="381">
      <c r="A381" t="n">
        <v>-111.8896904211</v>
      </c>
      <c r="B381" t="n">
        <v>-0.2397676240999999</v>
      </c>
    </row>
    <row r="382">
      <c r="A382" t="n">
        <v>-111.8859284633</v>
      </c>
      <c r="B382" t="n">
        <v>-0.2413288350999999</v>
      </c>
    </row>
    <row r="383">
      <c r="A383" t="n">
        <v>-111.8864487339999</v>
      </c>
      <c r="B383" t="n">
        <v>-0.2428807997999999</v>
      </c>
    </row>
    <row r="384">
      <c r="A384" t="n">
        <v>-111.8753829751</v>
      </c>
      <c r="B384" t="n">
        <v>-0.2444236102999999</v>
      </c>
    </row>
    <row r="385">
      <c r="A385" t="n">
        <v>-111.8601150293</v>
      </c>
      <c r="B385" t="n">
        <v>-0.2459571815</v>
      </c>
    </row>
    <row r="386">
      <c r="A386" t="n">
        <v>-111.8529112802</v>
      </c>
      <c r="B386" t="n">
        <v>-0.2474814107999999</v>
      </c>
    </row>
    <row r="387">
      <c r="A387" t="n">
        <v>-111.8338013349</v>
      </c>
      <c r="B387" t="n">
        <v>-0.2489962063000001</v>
      </c>
    </row>
    <row r="388">
      <c r="A388" t="n">
        <v>-111.8221952948</v>
      </c>
      <c r="B388" t="n">
        <v>-0.2505014694</v>
      </c>
    </row>
    <row r="389">
      <c r="A389" t="n">
        <v>-111.8024450162</v>
      </c>
      <c r="B389" t="n">
        <v>-0.2519970601</v>
      </c>
    </row>
    <row r="390">
      <c r="A390" t="n">
        <v>-111.7790328319</v>
      </c>
      <c r="B390" t="n">
        <v>-0.2534827721</v>
      </c>
    </row>
    <row r="391">
      <c r="A391" t="n">
        <v>-111.7561609287</v>
      </c>
      <c r="B391" t="n">
        <v>-0.2549584732</v>
      </c>
    </row>
    <row r="392">
      <c r="A392" t="n">
        <v>-111.7163802258</v>
      </c>
      <c r="B392" t="n">
        <v>-0.2564241618999999</v>
      </c>
    </row>
    <row r="393">
      <c r="A393" t="n">
        <v>-111.6777401164</v>
      </c>
      <c r="B393" t="n">
        <v>-0.2578799156</v>
      </c>
    </row>
    <row r="394">
      <c r="A394" t="n">
        <v>-111.6325365913</v>
      </c>
      <c r="B394" t="n">
        <v>-0.2593257725</v>
      </c>
    </row>
    <row r="395">
      <c r="A395" t="n">
        <v>-111.5822104002</v>
      </c>
      <c r="B395" t="n">
        <v>-0.2607617281</v>
      </c>
    </row>
    <row r="396">
      <c r="A396" t="n">
        <v>-111.5232196998</v>
      </c>
      <c r="B396" t="n">
        <v>-0.2621878464</v>
      </c>
    </row>
    <row r="397">
      <c r="A397" t="n">
        <v>-111.4750746438</v>
      </c>
      <c r="B397" t="n">
        <v>-0.2636044004999999</v>
      </c>
    </row>
    <row r="398">
      <c r="A398" t="n">
        <v>-111.4232276613</v>
      </c>
      <c r="B398" t="n">
        <v>-0.2650116579</v>
      </c>
    </row>
    <row r="399">
      <c r="A399" t="n">
        <v>-111.3614555134</v>
      </c>
      <c r="B399" t="n">
        <v>-0.2664096199</v>
      </c>
    </row>
    <row r="400">
      <c r="A400" t="n">
        <v>-111.2930198976</v>
      </c>
      <c r="B400" t="n">
        <v>-0.2677981045999999</v>
      </c>
    </row>
    <row r="401">
      <c r="A401" t="n">
        <v>-111.2160598455</v>
      </c>
      <c r="B401" t="n">
        <v>-0.2691768321</v>
      </c>
    </row>
    <row r="402">
      <c r="A402" t="n">
        <v>-111.1384794706</v>
      </c>
      <c r="B402" t="n">
        <v>-0.27054543</v>
      </c>
    </row>
    <row r="403">
      <c r="A403" t="n">
        <v>-111.0765672498</v>
      </c>
      <c r="B403" t="n">
        <v>-0.2719035336000001</v>
      </c>
    </row>
    <row r="404">
      <c r="A404" t="n">
        <v>-110.9916230425</v>
      </c>
      <c r="B404" t="n">
        <v>-0.2732509485</v>
      </c>
    </row>
    <row r="405">
      <c r="A405" t="n">
        <v>-110.8995151071</v>
      </c>
      <c r="B405" t="n">
        <v>-0.27458771</v>
      </c>
    </row>
    <row r="406">
      <c r="A406" t="n">
        <v>-110.8043055575001</v>
      </c>
      <c r="B406" t="n">
        <v>-0.2759140245000001</v>
      </c>
    </row>
    <row r="407">
      <c r="A407" t="n">
        <v>-110.7127579136</v>
      </c>
      <c r="B407" t="n">
        <v>-0.2772299270999999</v>
      </c>
    </row>
    <row r="408">
      <c r="A408" t="n">
        <v>-110.6273734772</v>
      </c>
      <c r="B408" t="n">
        <v>-0.2785352120999999</v>
      </c>
    </row>
    <row r="409">
      <c r="A409" t="n">
        <v>-110.5295625738</v>
      </c>
      <c r="B409" t="n">
        <v>-0.2798298211</v>
      </c>
    </row>
    <row r="410">
      <c r="A410" t="n">
        <v>-110.4319717849001</v>
      </c>
      <c r="B410" t="n">
        <v>-0.2811138435000001</v>
      </c>
    </row>
    <row r="411">
      <c r="A411" t="n">
        <v>-110.3163115922</v>
      </c>
      <c r="B411" t="n">
        <v>-0.2823873192</v>
      </c>
    </row>
    <row r="412">
      <c r="A412" t="n">
        <v>-110.1923270673</v>
      </c>
      <c r="B412" t="n">
        <v>-0.2836501933000001</v>
      </c>
    </row>
    <row r="413">
      <c r="A413" t="n">
        <v>-110.0842508215</v>
      </c>
      <c r="B413" t="n">
        <v>-0.2849023646999999</v>
      </c>
    </row>
    <row r="414">
      <c r="A414" t="n">
        <v>-109.9580051198</v>
      </c>
      <c r="B414" t="n">
        <v>-0.2861438094</v>
      </c>
    </row>
    <row r="415">
      <c r="A415" t="n">
        <v>-109.8328599909</v>
      </c>
      <c r="B415" t="n">
        <v>-0.2873745794000001</v>
      </c>
    </row>
    <row r="416">
      <c r="A416" t="n">
        <v>-109.7111566532</v>
      </c>
      <c r="B416" t="n">
        <v>-0.2885946488999999</v>
      </c>
    </row>
    <row r="417">
      <c r="A417" t="n">
        <v>-109.5789478482</v>
      </c>
      <c r="B417" t="n">
        <v>-0.2898038407</v>
      </c>
    </row>
    <row r="418">
      <c r="A418" t="n">
        <v>-109.4438175227</v>
      </c>
      <c r="B418" t="n">
        <v>-0.2910020037</v>
      </c>
    </row>
    <row r="419">
      <c r="A419" t="n">
        <v>-109.3104080928</v>
      </c>
      <c r="B419" t="n">
        <v>-0.2921891069</v>
      </c>
    </row>
    <row r="420">
      <c r="A420" t="n">
        <v>-109.1516854892999</v>
      </c>
      <c r="B420" t="n">
        <v>-0.2933651415</v>
      </c>
    </row>
    <row r="421">
      <c r="A421" t="n">
        <v>-108.9976253122</v>
      </c>
      <c r="B421" t="n">
        <v>-0.2945301182000001</v>
      </c>
    </row>
    <row r="422">
      <c r="A422" t="n">
        <v>-108.8453660724</v>
      </c>
      <c r="B422" t="n">
        <v>-0.2956839635</v>
      </c>
    </row>
    <row r="423">
      <c r="A423" t="n">
        <v>-108.6793196573</v>
      </c>
      <c r="B423" t="n">
        <v>-0.2968266078</v>
      </c>
    </row>
    <row r="424">
      <c r="A424" t="n">
        <v>-108.5206370746</v>
      </c>
      <c r="B424" t="n">
        <v>-0.297958115</v>
      </c>
    </row>
    <row r="425">
      <c r="A425" t="n">
        <v>-108.365196179</v>
      </c>
      <c r="B425" t="n">
        <v>-0.2990785231</v>
      </c>
    </row>
    <row r="426">
      <c r="A426" t="n">
        <v>-108.1973688371</v>
      </c>
      <c r="B426" t="n">
        <v>-0.3001877463</v>
      </c>
    </row>
    <row r="427">
      <c r="A427" t="n">
        <v>-108.0157343096</v>
      </c>
      <c r="B427" t="n">
        <v>-0.3012856027</v>
      </c>
    </row>
    <row r="428">
      <c r="A428" t="n">
        <v>-107.8182315238</v>
      </c>
      <c r="B428" t="n">
        <v>-0.3023719821</v>
      </c>
    </row>
    <row r="429">
      <c r="A429" t="n">
        <v>-107.6154459887</v>
      </c>
      <c r="B429" t="n">
        <v>-0.3034468084999999</v>
      </c>
    </row>
    <row r="430">
      <c r="A430" t="n">
        <v>-107.4306698262</v>
      </c>
      <c r="B430" t="n">
        <v>-0.3045100603999999</v>
      </c>
    </row>
    <row r="431">
      <c r="A431" t="n">
        <v>-107.2356483317</v>
      </c>
      <c r="B431" t="n">
        <v>-0.3055617423</v>
      </c>
    </row>
    <row r="432">
      <c r="A432" t="n">
        <v>-107.0371650356</v>
      </c>
      <c r="B432" t="n">
        <v>-0.3066018219999999</v>
      </c>
    </row>
    <row r="433">
      <c r="A433" t="n">
        <v>-106.8377412501</v>
      </c>
      <c r="B433" t="n">
        <v>-0.3076303423000001</v>
      </c>
    </row>
    <row r="434">
      <c r="A434" t="n">
        <v>-106.6415591516</v>
      </c>
      <c r="B434" t="n">
        <v>-0.3086472455999999</v>
      </c>
    </row>
    <row r="435">
      <c r="A435" t="n">
        <v>-106.4146810782</v>
      </c>
      <c r="B435" t="n">
        <v>-0.3096524434000001</v>
      </c>
    </row>
    <row r="436">
      <c r="A436" t="n">
        <v>-106.2003895551</v>
      </c>
      <c r="B436" t="n">
        <v>-0.3106459775</v>
      </c>
    </row>
    <row r="437">
      <c r="A437" t="n">
        <v>-105.9934818747</v>
      </c>
      <c r="B437" t="n">
        <v>-0.3116278847</v>
      </c>
    </row>
    <row r="438">
      <c r="A438" t="n">
        <v>-105.7687249051</v>
      </c>
      <c r="B438" t="n">
        <v>-0.3125982109</v>
      </c>
    </row>
    <row r="439">
      <c r="A439" t="n">
        <v>-105.5471095705</v>
      </c>
      <c r="B439" t="n">
        <v>-0.3135569946999999</v>
      </c>
    </row>
    <row r="440">
      <c r="A440" t="n">
        <v>-105.3352793283</v>
      </c>
      <c r="B440" t="n">
        <v>-0.3145042479999999</v>
      </c>
    </row>
    <row r="441">
      <c r="A441" t="n">
        <v>-105.1057598802</v>
      </c>
      <c r="B441" t="n">
        <v>-0.3154399602</v>
      </c>
    </row>
    <row r="442">
      <c r="A442" t="n">
        <v>-104.8649145377</v>
      </c>
      <c r="B442" t="n">
        <v>-0.3163640549999999</v>
      </c>
    </row>
    <row r="443">
      <c r="A443" t="n">
        <v>-104.6366157249</v>
      </c>
      <c r="B443" t="n">
        <v>-0.3172763595</v>
      </c>
    </row>
    <row r="444">
      <c r="A444" t="n">
        <v>-104.3905876852</v>
      </c>
      <c r="B444" t="n">
        <v>-0.3181767173</v>
      </c>
    </row>
    <row r="445">
      <c r="A445" t="n">
        <v>-104.128531304</v>
      </c>
      <c r="B445" t="n">
        <v>-0.3190650179999998</v>
      </c>
    </row>
    <row r="446">
      <c r="A446" t="n">
        <v>-103.8796017543</v>
      </c>
      <c r="B446" t="n">
        <v>-0.3199411443999999</v>
      </c>
    </row>
    <row r="447">
      <c r="A447" t="n">
        <v>-103.6155443317</v>
      </c>
      <c r="B447" t="n">
        <v>-0.3208050855</v>
      </c>
    </row>
    <row r="448">
      <c r="A448" t="n">
        <v>-103.3475448575</v>
      </c>
      <c r="B448" t="n">
        <v>-0.3216569801999999</v>
      </c>
    </row>
    <row r="449">
      <c r="A449" t="n">
        <v>-103.0703405929</v>
      </c>
      <c r="B449" t="n">
        <v>-0.3224968895999999</v>
      </c>
    </row>
    <row r="450">
      <c r="A450" t="n">
        <v>-102.7784286741</v>
      </c>
      <c r="B450" t="n">
        <v>-0.3233247121999999</v>
      </c>
    </row>
    <row r="451">
      <c r="A451" t="n">
        <v>-102.4944408791</v>
      </c>
      <c r="B451" t="n">
        <v>-0.3241403687</v>
      </c>
    </row>
    <row r="452">
      <c r="A452" t="n">
        <v>-102.2055105119</v>
      </c>
      <c r="B452" t="n">
        <v>-0.3249438588</v>
      </c>
    </row>
    <row r="453">
      <c r="A453" t="n">
        <v>-101.9186412174</v>
      </c>
      <c r="B453" t="n">
        <v>-0.3257352096999999</v>
      </c>
    </row>
    <row r="454">
      <c r="A454" t="n">
        <v>-101.6161237792</v>
      </c>
      <c r="B454" t="n">
        <v>-0.3265143596</v>
      </c>
    </row>
    <row r="455">
      <c r="A455" t="n">
        <v>-101.3184888819</v>
      </c>
      <c r="B455" t="n">
        <v>-0.3272812308999999</v>
      </c>
    </row>
    <row r="456">
      <c r="A456" t="n">
        <v>-101.0122895275</v>
      </c>
      <c r="B456" t="n">
        <v>-0.3280358373999998</v>
      </c>
    </row>
    <row r="457">
      <c r="A457" t="n">
        <v>-100.6879807484</v>
      </c>
      <c r="B457" t="n">
        <v>-0.328778221</v>
      </c>
    </row>
    <row r="458">
      <c r="A458" t="n">
        <v>-100.3793201131</v>
      </c>
      <c r="B458" t="n">
        <v>-0.3295084019999999</v>
      </c>
    </row>
    <row r="459">
      <c r="A459" t="n">
        <v>-100.0568322817</v>
      </c>
      <c r="B459" t="n">
        <v>-0.3302263094</v>
      </c>
    </row>
    <row r="460">
      <c r="A460" t="n">
        <v>-99.7288615969</v>
      </c>
      <c r="B460" t="n">
        <v>-0.3309317453</v>
      </c>
    </row>
    <row r="461">
      <c r="A461" t="n">
        <v>-99.40005047469998</v>
      </c>
      <c r="B461" t="n">
        <v>-0.3316246090999999</v>
      </c>
    </row>
    <row r="462">
      <c r="A462" t="n">
        <v>-99.05589136499997</v>
      </c>
      <c r="B462" t="n">
        <v>-0.3323048525</v>
      </c>
    </row>
    <row r="463">
      <c r="A463" t="n">
        <v>-98.70761010999999</v>
      </c>
      <c r="B463" t="n">
        <v>-0.3329723793</v>
      </c>
    </row>
    <row r="464">
      <c r="A464" t="n">
        <v>-98.34852323139998</v>
      </c>
      <c r="B464" t="n">
        <v>-0.3336271471999999</v>
      </c>
    </row>
    <row r="465">
      <c r="A465" t="n">
        <v>-97.97648961509998</v>
      </c>
      <c r="B465" t="n">
        <v>-0.3342691829</v>
      </c>
    </row>
    <row r="466">
      <c r="A466" t="n">
        <v>-97.61448121610002</v>
      </c>
      <c r="B466" t="n">
        <v>-0.3348985836999999</v>
      </c>
    </row>
    <row r="467">
      <c r="A467" t="n">
        <v>-97.24426854740003</v>
      </c>
      <c r="B467" t="n">
        <v>-0.3355153549000001</v>
      </c>
    </row>
    <row r="468">
      <c r="A468" t="n">
        <v>-96.87055405629999</v>
      </c>
      <c r="B468" t="n">
        <v>-0.3361194564</v>
      </c>
    </row>
    <row r="469">
      <c r="A469" t="n">
        <v>-96.49123664930002</v>
      </c>
      <c r="B469" t="n">
        <v>-0.3367108780999999</v>
      </c>
    </row>
    <row r="470">
      <c r="A470" t="n">
        <v>-96.11650162700002</v>
      </c>
      <c r="B470" t="n">
        <v>-0.3372896624000001</v>
      </c>
    </row>
    <row r="471">
      <c r="A471" t="n">
        <v>-95.73896514680001</v>
      </c>
      <c r="B471" t="n">
        <v>-0.3378558339999999</v>
      </c>
    </row>
    <row r="472">
      <c r="A472" t="n">
        <v>-95.36875247820001</v>
      </c>
      <c r="B472" t="n">
        <v>-0.3384093403</v>
      </c>
    </row>
    <row r="473">
      <c r="A473" t="n">
        <v>-94.98897483159999</v>
      </c>
      <c r="B473" t="n">
        <v>-0.3389502474</v>
      </c>
    </row>
    <row r="474">
      <c r="A474" t="n">
        <v>-94.59392923920004</v>
      </c>
      <c r="B474" t="n">
        <v>-0.3394786599999999</v>
      </c>
    </row>
    <row r="475">
      <c r="A475" t="n">
        <v>-94.19464143899999</v>
      </c>
      <c r="B475" t="n">
        <v>-0.3399944784999999</v>
      </c>
    </row>
    <row r="476">
      <c r="A476" t="n">
        <v>-93.78738949410003</v>
      </c>
      <c r="B476" t="n">
        <v>-0.3404975848</v>
      </c>
    </row>
    <row r="477">
      <c r="A477" t="n">
        <v>-93.38083791369999</v>
      </c>
      <c r="B477" t="n">
        <v>-0.3409879614999999</v>
      </c>
    </row>
    <row r="478">
      <c r="A478" t="n">
        <v>-92.96081932460001</v>
      </c>
      <c r="B478" t="n">
        <v>-0.3414655199000001</v>
      </c>
    </row>
    <row r="479">
      <c r="A479" t="n">
        <v>-92.54344211019998</v>
      </c>
      <c r="B479" t="n">
        <v>-0.341930194</v>
      </c>
    </row>
    <row r="480">
      <c r="A480" t="n">
        <v>-92.12128240689998</v>
      </c>
      <c r="B480" t="n">
        <v>-0.3423819955999999</v>
      </c>
    </row>
    <row r="481">
      <c r="A481" t="n">
        <v>-91.6688869681</v>
      </c>
      <c r="B481" t="n">
        <v>-0.342821016</v>
      </c>
    </row>
    <row r="482">
      <c r="A482" t="n">
        <v>-91.21977323709999</v>
      </c>
      <c r="B482" t="n">
        <v>-0.3432473473999998</v>
      </c>
    </row>
    <row r="483">
      <c r="A483" t="n">
        <v>-90.78336611909998</v>
      </c>
      <c r="B483" t="n">
        <v>-0.3436609600999999</v>
      </c>
    </row>
    <row r="484">
      <c r="A484" t="n">
        <v>-90.33659360659998</v>
      </c>
      <c r="B484" t="n">
        <v>-0.3440617628</v>
      </c>
    </row>
    <row r="485">
      <c r="A485" t="n">
        <v>-89.88393803239997</v>
      </c>
      <c r="B485" t="n">
        <v>-0.3444496933</v>
      </c>
    </row>
    <row r="486">
      <c r="A486" t="n">
        <v>-89.42249788640001</v>
      </c>
      <c r="B486" t="n">
        <v>-0.3448246362</v>
      </c>
    </row>
    <row r="487">
      <c r="A487" t="n">
        <v>-88.94168765979998</v>
      </c>
      <c r="B487" t="n">
        <v>-0.3451863960999999</v>
      </c>
    </row>
    <row r="488">
      <c r="A488" t="n">
        <v>-88.4744645042</v>
      </c>
      <c r="B488" t="n">
        <v>-0.3455348688</v>
      </c>
    </row>
    <row r="489">
      <c r="A489" t="n">
        <v>-87.99111295499999</v>
      </c>
      <c r="B489" t="n">
        <v>-0.3458700950999999</v>
      </c>
    </row>
    <row r="490">
      <c r="A490" t="n">
        <v>-87.50003738600003</v>
      </c>
      <c r="B490" t="n">
        <v>-0.3461921861999998</v>
      </c>
    </row>
    <row r="491">
      <c r="A491" t="n">
        <v>-87.01814659700001</v>
      </c>
      <c r="B491" t="n">
        <v>-0.3465012304000001</v>
      </c>
    </row>
    <row r="492">
      <c r="A492" t="n">
        <v>-86.52517003870003</v>
      </c>
      <c r="B492" t="n">
        <v>-0.3467972148999999</v>
      </c>
    </row>
    <row r="493">
      <c r="A493" t="n">
        <v>-86.04486007239997</v>
      </c>
      <c r="B493" t="n">
        <v>-0.3470800307999999</v>
      </c>
    </row>
    <row r="494">
      <c r="A494" t="n">
        <v>-85.55522525319998</v>
      </c>
      <c r="B494" t="n">
        <v>-0.3473496157999999</v>
      </c>
    </row>
    <row r="495">
      <c r="A495" t="n">
        <v>-85.04271853079999</v>
      </c>
      <c r="B495" t="n">
        <v>-0.3476060571</v>
      </c>
    </row>
    <row r="496">
      <c r="A496" t="n">
        <v>-84.54067725499996</v>
      </c>
      <c r="B496" t="n">
        <v>-0.3478494177999999</v>
      </c>
    </row>
    <row r="497">
      <c r="A497" t="n">
        <v>-84.0291310325</v>
      </c>
      <c r="B497" t="n">
        <v>-0.3480796855</v>
      </c>
    </row>
    <row r="498">
      <c r="A498" t="n">
        <v>-83.51362274800003</v>
      </c>
      <c r="B498" t="n">
        <v>-0.3482969816999998</v>
      </c>
    </row>
    <row r="499">
      <c r="A499" t="n">
        <v>-83.00247673379999</v>
      </c>
      <c r="B499" t="n">
        <v>-0.3485014466</v>
      </c>
    </row>
    <row r="500">
      <c r="A500" t="n">
        <v>-82.48654823069997</v>
      </c>
      <c r="B500" t="n">
        <v>-0.3486929828999999</v>
      </c>
    </row>
    <row r="501">
      <c r="A501" t="n">
        <v>-81.94244506459999</v>
      </c>
      <c r="B501" t="n">
        <v>-0.3488713425999999</v>
      </c>
    </row>
    <row r="502">
      <c r="A502" t="n">
        <v>-81.39560047190002</v>
      </c>
      <c r="B502" t="n">
        <v>-0.3490364307</v>
      </c>
    </row>
    <row r="503">
      <c r="A503" t="n">
        <v>-80.8502766707</v>
      </c>
      <c r="B503" t="n">
        <v>-0.3491882001999999</v>
      </c>
    </row>
    <row r="504">
      <c r="A504" t="n">
        <v>-80.30237152600002</v>
      </c>
      <c r="B504" t="n">
        <v>-0.3493266538999998</v>
      </c>
    </row>
    <row r="505">
      <c r="A505" t="n">
        <v>-79.74484137219999</v>
      </c>
      <c r="B505" t="n">
        <v>-0.3494519183999998</v>
      </c>
    </row>
    <row r="506">
      <c r="A506" t="n">
        <v>-79.17426442860004</v>
      </c>
      <c r="B506" t="n">
        <v>-0.3495640113999998</v>
      </c>
    </row>
    <row r="507">
      <c r="A507" t="n">
        <v>-78.59586341300002</v>
      </c>
      <c r="B507" t="n">
        <v>-0.3496628937999999</v>
      </c>
    </row>
    <row r="508">
      <c r="A508" t="n">
        <v>-78.01187949200002</v>
      </c>
      <c r="B508" t="n">
        <v>-0.3497486182999999</v>
      </c>
    </row>
    <row r="509">
      <c r="A509" t="n">
        <v>-77.43856112159997</v>
      </c>
      <c r="B509" t="n">
        <v>-0.3498211958999998</v>
      </c>
    </row>
    <row r="510">
      <c r="A510" t="n">
        <v>-76.86496260549998</v>
      </c>
      <c r="B510" t="n">
        <v>-0.3498805602999999</v>
      </c>
    </row>
    <row r="511">
      <c r="A511" t="n">
        <v>-76.27675648709999</v>
      </c>
      <c r="B511" t="n">
        <v>-0.3499266717999998</v>
      </c>
    </row>
    <row r="512">
      <c r="A512" t="n">
        <v>-75.68272733820001</v>
      </c>
      <c r="B512" t="n">
        <v>-0.3499596289999998</v>
      </c>
    </row>
    <row r="513">
      <c r="A513" t="n">
        <v>-75.08617687719999</v>
      </c>
      <c r="B513" t="n">
        <v>-0.3499795748999999</v>
      </c>
    </row>
    <row r="514">
      <c r="A514" t="n">
        <v>-74.48896607260002</v>
      </c>
      <c r="B514" t="n">
        <v>-0.3499864672999999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