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99.42510351289998</v>
      </c>
      <c r="B2" t="n">
        <v>0.6501833782999999</v>
      </c>
      <c r="D2" t="inlineStr">
        <is>
          <t>Bm_min</t>
        </is>
      </c>
      <c r="E2" t="inlineStr">
        <is>
          <t>Bm_max</t>
        </is>
      </c>
    </row>
    <row r="3">
      <c r="A3" t="n">
        <v>98.17457270289999</v>
      </c>
      <c r="B3" t="n">
        <v>0.6501733828999999</v>
      </c>
      <c r="D3" t="n">
        <v>-0.6501833782999999</v>
      </c>
      <c r="E3" t="n">
        <v>0.6501833782999999</v>
      </c>
    </row>
    <row r="4">
      <c r="A4" t="n">
        <v>96.93092547519998</v>
      </c>
      <c r="B4" t="n">
        <v>0.6501389480000002</v>
      </c>
    </row>
    <row r="5">
      <c r="A5" t="n">
        <v>95.6912002887</v>
      </c>
      <c r="B5" t="n">
        <v>0.6500799214000001</v>
      </c>
      <c r="D5" t="inlineStr">
        <is>
          <t>Number of Points</t>
        </is>
      </c>
    </row>
    <row r="6">
      <c r="A6" t="n">
        <v>94.4431107492</v>
      </c>
      <c r="B6" t="n">
        <v>0.6499962249</v>
      </c>
      <c r="D6" t="n">
        <v>513</v>
      </c>
    </row>
    <row r="7">
      <c r="A7" t="n">
        <v>93.18413554439998</v>
      </c>
      <c r="B7" t="n">
        <v>0.6498879604</v>
      </c>
    </row>
    <row r="8">
      <c r="A8" t="n">
        <v>91.89634534359999</v>
      </c>
      <c r="B8" t="n">
        <v>0.6497551996000002</v>
      </c>
    </row>
    <row r="9">
      <c r="A9" t="n">
        <v>90.59366739470001</v>
      </c>
      <c r="B9" t="n">
        <v>0.6495978731999998</v>
      </c>
    </row>
    <row r="10">
      <c r="A10" t="n">
        <v>89.28268512409998</v>
      </c>
      <c r="B10" t="n">
        <v>0.6494159851</v>
      </c>
    </row>
    <row r="11">
      <c r="A11" t="n">
        <v>87.97342374910002</v>
      </c>
      <c r="B11" t="n">
        <v>0.6492096724999999</v>
      </c>
    </row>
    <row r="12">
      <c r="A12" t="n">
        <v>86.69147658909999</v>
      </c>
      <c r="B12" t="n">
        <v>0.6489790603000002</v>
      </c>
    </row>
    <row r="13">
      <c r="A13" t="n">
        <v>85.3996843055</v>
      </c>
      <c r="B13" t="n">
        <v>0.6487241338000002</v>
      </c>
    </row>
    <row r="14">
      <c r="A14" t="n">
        <v>84.09956768959995</v>
      </c>
      <c r="B14" t="n">
        <v>0.6484446935999998</v>
      </c>
    </row>
    <row r="15">
      <c r="A15" t="n">
        <v>82.80247264629999</v>
      </c>
      <c r="B15" t="n">
        <v>0.6481406260000003</v>
      </c>
    </row>
    <row r="16">
      <c r="A16" t="n">
        <v>81.49303117749996</v>
      </c>
      <c r="B16" t="n">
        <v>0.6478120415000002</v>
      </c>
    </row>
    <row r="17">
      <c r="A17" t="n">
        <v>80.15237346300002</v>
      </c>
      <c r="B17" t="n">
        <v>0.6474589306000003</v>
      </c>
    </row>
    <row r="18">
      <c r="A18" t="n">
        <v>78.80861413429997</v>
      </c>
      <c r="B18" t="n">
        <v>0.6470812206000001</v>
      </c>
    </row>
    <row r="19">
      <c r="A19" t="n">
        <v>77.46325397240001</v>
      </c>
      <c r="B19" t="n">
        <v>0.6466789587000001</v>
      </c>
    </row>
    <row r="20">
      <c r="A20" t="n">
        <v>76.12189589339998</v>
      </c>
      <c r="B20" t="n">
        <v>0.6462523239000002</v>
      </c>
    </row>
    <row r="21">
      <c r="A21" t="n">
        <v>74.77791645020001</v>
      </c>
      <c r="B21" t="n">
        <v>0.6458014814000002</v>
      </c>
    </row>
    <row r="22">
      <c r="A22" t="n">
        <v>73.43849938129999</v>
      </c>
      <c r="B22" t="n">
        <v>0.6453264364</v>
      </c>
    </row>
    <row r="23">
      <c r="A23" t="n">
        <v>72.08603552250001</v>
      </c>
      <c r="B23" t="n">
        <v>0.6448271012000003</v>
      </c>
    </row>
    <row r="24">
      <c r="A24" t="n">
        <v>70.72334634220002</v>
      </c>
      <c r="B24" t="n">
        <v>0.6443034089000003</v>
      </c>
    </row>
    <row r="25">
      <c r="A25" t="n">
        <v>69.36305841160001</v>
      </c>
      <c r="B25" t="n">
        <v>0.6437554402</v>
      </c>
    </row>
    <row r="26">
      <c r="A26" t="n">
        <v>68.00911378219996</v>
      </c>
      <c r="B26" t="n">
        <v>0.6431832416000001</v>
      </c>
    </row>
    <row r="27">
      <c r="A27" t="n">
        <v>66.64566420620005</v>
      </c>
      <c r="B27" t="n">
        <v>0.6425869020000001</v>
      </c>
    </row>
    <row r="28">
      <c r="A28" t="n">
        <v>65.28231468220001</v>
      </c>
      <c r="B28" t="n">
        <v>0.6419665368000003</v>
      </c>
    </row>
    <row r="29">
      <c r="A29" t="n">
        <v>63.9172042418</v>
      </c>
      <c r="B29" t="n">
        <v>0.6413219516999999</v>
      </c>
    </row>
    <row r="30">
      <c r="A30" t="n">
        <v>62.53834664699998</v>
      </c>
      <c r="B30" t="n">
        <v>0.6406527903000001</v>
      </c>
    </row>
    <row r="31">
      <c r="A31" t="n">
        <v>61.15320578230002</v>
      </c>
      <c r="B31" t="n">
        <v>0.6399588952000002</v>
      </c>
    </row>
    <row r="32">
      <c r="A32" t="n">
        <v>59.76358258479996</v>
      </c>
      <c r="B32" t="n">
        <v>0.6392405310000001</v>
      </c>
    </row>
    <row r="33">
      <c r="A33" t="n">
        <v>58.37167820010002</v>
      </c>
      <c r="B33" t="n">
        <v>0.6384983291000003</v>
      </c>
    </row>
    <row r="34">
      <c r="A34" t="n">
        <v>56.99115974089995</v>
      </c>
      <c r="B34" t="n">
        <v>0.6377327970999999</v>
      </c>
    </row>
    <row r="35">
      <c r="A35" t="n">
        <v>55.60789985510001</v>
      </c>
      <c r="B35" t="n">
        <v>0.6369439342000001</v>
      </c>
    </row>
    <row r="36">
      <c r="A36" t="n">
        <v>54.238066957</v>
      </c>
      <c r="B36" t="n">
        <v>0.6361314794999999</v>
      </c>
    </row>
    <row r="37">
      <c r="A37" t="n">
        <v>52.8587691331</v>
      </c>
      <c r="B37" t="n">
        <v>0.6352952481000002</v>
      </c>
    </row>
    <row r="38">
      <c r="A38" t="n">
        <v>51.46966620639999</v>
      </c>
      <c r="B38" t="n">
        <v>0.634435226</v>
      </c>
    </row>
    <row r="39">
      <c r="A39" t="n">
        <v>50.07558068649998</v>
      </c>
      <c r="B39" t="n">
        <v>0.6335514466000001</v>
      </c>
    </row>
    <row r="40">
      <c r="A40" t="n">
        <v>48.68227557289998</v>
      </c>
      <c r="B40" t="n">
        <v>0.6326438388000001</v>
      </c>
    </row>
    <row r="41">
      <c r="A41" t="n">
        <v>47.29453335430002</v>
      </c>
      <c r="B41" t="n">
        <v>0.6317123733999996</v>
      </c>
    </row>
    <row r="42">
      <c r="A42" t="n">
        <v>45.9063909274</v>
      </c>
      <c r="B42" t="n">
        <v>0.6307570642</v>
      </c>
    </row>
    <row r="43">
      <c r="A43" t="n">
        <v>44.5002791488</v>
      </c>
      <c r="B43" t="n">
        <v>0.6297776934999998</v>
      </c>
    </row>
    <row r="44">
      <c r="A44" t="n">
        <v>43.08884460010001</v>
      </c>
      <c r="B44" t="n">
        <v>0.6287738877999999</v>
      </c>
    </row>
    <row r="45">
      <c r="A45" t="n">
        <v>41.6823326132</v>
      </c>
      <c r="B45" t="n">
        <v>0.627745514</v>
      </c>
    </row>
    <row r="46">
      <c r="A46" t="n">
        <v>40.25813142039998</v>
      </c>
      <c r="B46" t="n">
        <v>0.6266928533999998</v>
      </c>
    </row>
    <row r="47">
      <c r="A47" t="n">
        <v>38.85816283890001</v>
      </c>
      <c r="B47" t="n">
        <v>0.6256162652000001</v>
      </c>
    </row>
    <row r="48">
      <c r="A48" t="n">
        <v>37.45925480929999</v>
      </c>
      <c r="B48" t="n">
        <v>0.6245158888</v>
      </c>
    </row>
    <row r="49">
      <c r="A49" t="n">
        <v>36.0521625204</v>
      </c>
      <c r="B49" t="n">
        <v>0.6233919328000002</v>
      </c>
    </row>
    <row r="50">
      <c r="A50" t="n">
        <v>34.64887221019998</v>
      </c>
      <c r="B50" t="n">
        <v>0.6222447443999999</v>
      </c>
    </row>
    <row r="51">
      <c r="A51" t="n">
        <v>33.24744286849998</v>
      </c>
      <c r="B51" t="n">
        <v>0.6210744089</v>
      </c>
    </row>
    <row r="52">
      <c r="A52" t="n">
        <v>31.85737944189998</v>
      </c>
      <c r="B52" t="n">
        <v>0.6198808111999999</v>
      </c>
    </row>
    <row r="53">
      <c r="A53" t="n">
        <v>30.45416917330001</v>
      </c>
      <c r="B53" t="n">
        <v>0.6186640000000001</v>
      </c>
    </row>
    <row r="54">
      <c r="A54" t="n">
        <v>29.05151919629995</v>
      </c>
      <c r="B54" t="n">
        <v>0.6174241219999999</v>
      </c>
    </row>
    <row r="55">
      <c r="A55" t="n">
        <v>27.6594947492</v>
      </c>
      <c r="B55" t="n">
        <v>0.6161612396</v>
      </c>
    </row>
    <row r="56">
      <c r="A56" t="n">
        <v>26.26897108299998</v>
      </c>
      <c r="B56" t="n">
        <v>0.6148752246000001</v>
      </c>
    </row>
    <row r="57">
      <c r="A57" t="n">
        <v>24.88122886440004</v>
      </c>
      <c r="B57" t="n">
        <v>0.6135658261</v>
      </c>
    </row>
    <row r="58">
      <c r="A58" t="n">
        <v>23.48998482339997</v>
      </c>
      <c r="B58" t="n">
        <v>0.6122328811000001</v>
      </c>
    </row>
    <row r="59">
      <c r="A59" t="n">
        <v>22.11174755150001</v>
      </c>
      <c r="B59" t="n">
        <v>0.6108765162999999</v>
      </c>
    </row>
    <row r="60">
      <c r="A60" t="n">
        <v>20.72064358329997</v>
      </c>
      <c r="B60" t="n">
        <v>0.6094972845000001</v>
      </c>
    </row>
    <row r="61">
      <c r="A61" t="n">
        <v>19.34624831089999</v>
      </c>
      <c r="B61" t="n">
        <v>0.6080958663999998</v>
      </c>
    </row>
    <row r="62">
      <c r="A62" t="n">
        <v>17.98936215059997</v>
      </c>
      <c r="B62" t="n">
        <v>0.6066724937</v>
      </c>
    </row>
    <row r="63">
      <c r="A63" t="n">
        <v>16.6172280549</v>
      </c>
      <c r="B63" t="n">
        <v>0.6052267583999997</v>
      </c>
    </row>
    <row r="64">
      <c r="A64" t="n">
        <v>15.23520881469995</v>
      </c>
      <c r="B64" t="n">
        <v>0.6037580645</v>
      </c>
    </row>
    <row r="65">
      <c r="A65" t="n">
        <v>13.86231432329999</v>
      </c>
      <c r="B65" t="n">
        <v>0.6022661205000001</v>
      </c>
    </row>
    <row r="66">
      <c r="A66" t="n">
        <v>12.50502795479995</v>
      </c>
      <c r="B66" t="n">
        <v>0.6007509855999998</v>
      </c>
    </row>
    <row r="67">
      <c r="A67" t="n">
        <v>11.13639568150003</v>
      </c>
      <c r="B67" t="n">
        <v>0.59921289</v>
      </c>
    </row>
    <row r="68">
      <c r="A68" t="n">
        <v>9.785072416300004</v>
      </c>
      <c r="B68" t="n">
        <v>0.5976520287</v>
      </c>
    </row>
    <row r="69">
      <c r="A69" t="n">
        <v>8.421522788200043</v>
      </c>
      <c r="B69" t="n">
        <v>0.5960686811000001</v>
      </c>
    </row>
    <row r="70">
      <c r="A70" t="n">
        <v>7.060814638899956</v>
      </c>
      <c r="B70" t="n">
        <v>0.5944633114999998</v>
      </c>
    </row>
    <row r="71">
      <c r="A71" t="n">
        <v>5.704628843099982</v>
      </c>
      <c r="B71" t="n">
        <v>0.5928361665</v>
      </c>
    </row>
    <row r="72">
      <c r="A72" t="n">
        <v>4.365211774299979</v>
      </c>
      <c r="B72" t="n">
        <v>0.5911869316000002</v>
      </c>
    </row>
    <row r="73">
      <c r="A73" t="n">
        <v>3.038441287000019</v>
      </c>
      <c r="B73" t="n">
        <v>0.5895150686000001</v>
      </c>
    </row>
    <row r="74">
      <c r="A74" t="n">
        <v>1.706147925499984</v>
      </c>
      <c r="B74" t="n">
        <v>0.5878203854999999</v>
      </c>
    </row>
    <row r="75">
      <c r="A75" t="n">
        <v>0.3696723875000458</v>
      </c>
      <c r="B75" t="n">
        <v>0.5861030629</v>
      </c>
    </row>
    <row r="76">
      <c r="A76" t="n">
        <v>-0.952415662900016</v>
      </c>
      <c r="B76" t="n">
        <v>0.5843633583000001</v>
      </c>
    </row>
    <row r="77">
      <c r="A77" t="n">
        <v>-2.273122994699989</v>
      </c>
      <c r="B77" t="n">
        <v>0.5826014392000001</v>
      </c>
    </row>
    <row r="78">
      <c r="A78" t="n">
        <v>-3.595411149200054</v>
      </c>
      <c r="B78" t="n">
        <v>0.5808174043999998</v>
      </c>
    </row>
    <row r="79">
      <c r="A79" t="n">
        <v>-4.910095346400013</v>
      </c>
      <c r="B79" t="n">
        <v>0.5790112639000001</v>
      </c>
    </row>
    <row r="80">
      <c r="A80" t="n">
        <v>-6.212593201500006</v>
      </c>
      <c r="B80" t="n">
        <v>0.5771830714000001</v>
      </c>
    </row>
    <row r="81">
      <c r="A81" t="n">
        <v>-7.503685120699984</v>
      </c>
      <c r="B81" t="n">
        <v>0.5753331427000001</v>
      </c>
    </row>
    <row r="82">
      <c r="A82" t="n">
        <v>-8.796658018700072</v>
      </c>
      <c r="B82" t="n">
        <v>0.5734618759000001</v>
      </c>
    </row>
    <row r="83">
      <c r="A83" t="n">
        <v>-10.06327720159999</v>
      </c>
      <c r="B83" t="n">
        <v>0.5715695160000002</v>
      </c>
    </row>
    <row r="84">
      <c r="A84" t="n">
        <v>-11.34470409080001</v>
      </c>
      <c r="B84" t="n">
        <v>0.5696559876000001</v>
      </c>
    </row>
    <row r="85">
      <c r="A85" t="n">
        <v>-12.62160862649996</v>
      </c>
      <c r="B85" t="n">
        <v>0.5677210277000002</v>
      </c>
    </row>
    <row r="86">
      <c r="A86" t="n">
        <v>-13.88440582030003</v>
      </c>
      <c r="B86" t="n">
        <v>0.5657644508999999</v>
      </c>
    </row>
    <row r="87">
      <c r="A87" t="n">
        <v>-15.14422146239998</v>
      </c>
      <c r="B87" t="n">
        <v>0.5637859353000002</v>
      </c>
    </row>
    <row r="88">
      <c r="A88" t="n">
        <v>-16.4111408015</v>
      </c>
      <c r="B88" t="n">
        <v>0.5617853089000001</v>
      </c>
    </row>
    <row r="89">
      <c r="A89" t="n">
        <v>-17.66637405889995</v>
      </c>
      <c r="B89" t="n">
        <v>0.5597632751000001</v>
      </c>
    </row>
    <row r="90">
      <c r="A90" t="n">
        <v>-18.90968110949999</v>
      </c>
      <c r="B90" t="n">
        <v>0.5577205653000002</v>
      </c>
    </row>
    <row r="91">
      <c r="A91" t="n">
        <v>-20.12947592369999</v>
      </c>
      <c r="B91" t="n">
        <v>0.5556572170999999</v>
      </c>
    </row>
    <row r="92">
      <c r="A92" t="n">
        <v>-21.33928554129999</v>
      </c>
      <c r="B92" t="n">
        <v>0.5535733636000001</v>
      </c>
    </row>
    <row r="93">
      <c r="A93" t="n">
        <v>-22.5503358047</v>
      </c>
      <c r="B93" t="n">
        <v>0.5514691956000001</v>
      </c>
    </row>
    <row r="94">
      <c r="A94" t="n">
        <v>-23.75112072560001</v>
      </c>
      <c r="B94" t="n">
        <v>0.5493445271000001</v>
      </c>
    </row>
    <row r="95">
      <c r="A95" t="n">
        <v>-24.95962966629999</v>
      </c>
      <c r="B95" t="n">
        <v>0.5471990415000002</v>
      </c>
    </row>
    <row r="96">
      <c r="A96" t="n">
        <v>-26.16725814890003</v>
      </c>
      <c r="B96" t="n">
        <v>0.5450325344000002</v>
      </c>
    </row>
    <row r="97">
      <c r="A97" t="n">
        <v>-27.36412102869999</v>
      </c>
      <c r="B97" t="n">
        <v>0.5428449594000001</v>
      </c>
    </row>
    <row r="98">
      <c r="A98" t="n">
        <v>-28.54299454630004</v>
      </c>
      <c r="B98" t="n">
        <v>0.5406366748999999</v>
      </c>
    </row>
    <row r="99">
      <c r="A99" t="n">
        <v>-29.71034206559996</v>
      </c>
      <c r="B99" t="n">
        <v>0.53840822</v>
      </c>
    </row>
    <row r="100">
      <c r="A100" t="n">
        <v>-30.86580339889996</v>
      </c>
      <c r="B100" t="n">
        <v>0.5361597398</v>
      </c>
    </row>
    <row r="101">
      <c r="A101" t="n">
        <v>-32.03559218859996</v>
      </c>
      <c r="B101" t="n">
        <v>0.5338911924000003</v>
      </c>
    </row>
    <row r="102">
      <c r="A102" t="n">
        <v>-33.18246905440002</v>
      </c>
      <c r="B102" t="n">
        <v>0.5316025568000001</v>
      </c>
    </row>
    <row r="103">
      <c r="A103" t="n">
        <v>-34.32600418100001</v>
      </c>
      <c r="B103" t="n">
        <v>0.5292939208</v>
      </c>
    </row>
    <row r="104">
      <c r="A104" t="n">
        <v>-35.46931919299998</v>
      </c>
      <c r="B104" t="n">
        <v>0.5269653713</v>
      </c>
    </row>
    <row r="105">
      <c r="A105" t="n">
        <v>-36.60841200769997</v>
      </c>
      <c r="B105" t="n">
        <v>0.5246166844999998</v>
      </c>
    </row>
    <row r="106">
      <c r="A106" t="n">
        <v>-37.72487304429998</v>
      </c>
      <c r="B106" t="n">
        <v>0.5222478194999999</v>
      </c>
    </row>
    <row r="107">
      <c r="A107" t="n">
        <v>-38.8205232502</v>
      </c>
      <c r="B107" t="n">
        <v>0.5198591610999996</v>
      </c>
    </row>
    <row r="108">
      <c r="A108" t="n">
        <v>-39.91803442479998</v>
      </c>
      <c r="B108" t="n">
        <v>0.5174508746000001</v>
      </c>
    </row>
    <row r="109">
      <c r="A109" t="n">
        <v>-41.01272413089998</v>
      </c>
      <c r="B109" t="n">
        <v>0.5150228277</v>
      </c>
    </row>
    <row r="110">
      <c r="A110" t="n">
        <v>-42.11035536789998</v>
      </c>
      <c r="B110" t="n">
        <v>0.5125750390999997</v>
      </c>
    </row>
    <row r="111">
      <c r="A111" t="n">
        <v>-43.17847124430001</v>
      </c>
      <c r="B111" t="n">
        <v>0.5101077682000001</v>
      </c>
    </row>
    <row r="112">
      <c r="A112" t="n">
        <v>-44.23872302799998</v>
      </c>
      <c r="B112" t="n">
        <v>0.5076212337</v>
      </c>
    </row>
    <row r="113">
      <c r="A113" t="n">
        <v>-45.31398262209999</v>
      </c>
      <c r="B113" t="n">
        <v>0.5051156658000001</v>
      </c>
    </row>
    <row r="114">
      <c r="A114" t="n">
        <v>-46.36312862610001</v>
      </c>
      <c r="B114" t="n">
        <v>0.5025913880999999</v>
      </c>
    </row>
    <row r="115">
      <c r="A115" t="n">
        <v>-47.41717718150001</v>
      </c>
      <c r="B115" t="n">
        <v>0.5000485358</v>
      </c>
    </row>
    <row r="116">
      <c r="A116" t="n">
        <v>-48.45139541659999</v>
      </c>
      <c r="B116" t="n">
        <v>0.4974869906999999</v>
      </c>
    </row>
    <row r="117">
      <c r="A117" t="n">
        <v>-49.47764950699998</v>
      </c>
      <c r="B117" t="n">
        <v>0.4949066449000001</v>
      </c>
    </row>
    <row r="118">
      <c r="A118" t="n">
        <v>-50.49245764060003</v>
      </c>
      <c r="B118" t="n">
        <v>0.4923076346999999</v>
      </c>
    </row>
    <row r="119">
      <c r="A119" t="n">
        <v>-51.50534477439999</v>
      </c>
      <c r="B119" t="n">
        <v>0.4896901773999999</v>
      </c>
    </row>
    <row r="120">
      <c r="A120" t="n">
        <v>-52.51140835710002</v>
      </c>
      <c r="B120" t="n">
        <v>0.4870543551000001</v>
      </c>
    </row>
    <row r="121">
      <c r="A121" t="n">
        <v>-53.50942775339995</v>
      </c>
      <c r="B121" t="n">
        <v>0.484400154</v>
      </c>
    </row>
    <row r="122">
      <c r="A122" t="n">
        <v>-54.49936294250001</v>
      </c>
      <c r="B122" t="n">
        <v>0.4817276447000001</v>
      </c>
    </row>
    <row r="123">
      <c r="A123" t="n">
        <v>-55.4802534244</v>
      </c>
      <c r="B123" t="n">
        <v>0.4790369701999999</v>
      </c>
    </row>
    <row r="124">
      <c r="A124" t="n">
        <v>-56.44791702270003</v>
      </c>
      <c r="B124" t="n">
        <v>0.4763283381000001</v>
      </c>
    </row>
    <row r="125">
      <c r="A125" t="n">
        <v>-57.4190824435</v>
      </c>
      <c r="B125" t="n">
        <v>0.4736020103</v>
      </c>
    </row>
    <row r="126">
      <c r="A126" t="n">
        <v>-58.36817637760002</v>
      </c>
      <c r="B126" t="n">
        <v>0.4708581504999999</v>
      </c>
    </row>
    <row r="127">
      <c r="A127" t="n">
        <v>-59.31793065539998</v>
      </c>
      <c r="B127" t="n">
        <v>0.4680968173999999</v>
      </c>
    </row>
    <row r="128">
      <c r="A128" t="n">
        <v>-60.26174184030003</v>
      </c>
      <c r="B128" t="n">
        <v>0.4653180316</v>
      </c>
    </row>
    <row r="129">
      <c r="A129" t="n">
        <v>-61.1904251522</v>
      </c>
      <c r="B129" t="n">
        <v>0.4625218101</v>
      </c>
    </row>
    <row r="130">
      <c r="A130" t="n">
        <v>-62.11942863080007</v>
      </c>
      <c r="B130" t="n">
        <v>0.4597081796000001</v>
      </c>
    </row>
    <row r="131">
      <c r="A131" t="n">
        <v>-63.03744639199994</v>
      </c>
      <c r="B131" t="n">
        <v>0.4568772285000001</v>
      </c>
    </row>
    <row r="132">
      <c r="A132" t="n">
        <v>-63.93283237510002</v>
      </c>
      <c r="B132" t="n">
        <v>0.4540290175000001</v>
      </c>
    </row>
    <row r="133">
      <c r="A133" t="n">
        <v>-64.83043951409994</v>
      </c>
      <c r="B133" t="n">
        <v>0.4511636457000003</v>
      </c>
    </row>
    <row r="134">
      <c r="A134" t="n">
        <v>-65.71840163360008</v>
      </c>
      <c r="B134" t="n">
        <v>0.4482813306</v>
      </c>
    </row>
    <row r="135">
      <c r="A135" t="n">
        <v>-66.59181618220002</v>
      </c>
      <c r="B135" t="n">
        <v>0.4453822145000001</v>
      </c>
    </row>
    <row r="136">
      <c r="A136" t="n">
        <v>-67.47157403200004</v>
      </c>
      <c r="B136" t="n">
        <v>0.4424662376000001</v>
      </c>
    </row>
    <row r="137">
      <c r="A137" t="n">
        <v>-68.35175210050001</v>
      </c>
      <c r="B137" t="n">
        <v>0.4395333231000001</v>
      </c>
    </row>
    <row r="138">
      <c r="A138" t="n">
        <v>-69.22296550349999</v>
      </c>
      <c r="B138" t="n">
        <v>0.4365835860000001</v>
      </c>
    </row>
    <row r="139">
      <c r="A139" t="n">
        <v>-70.0821526477</v>
      </c>
      <c r="B139" t="n">
        <v>0.4336171555000001</v>
      </c>
    </row>
    <row r="140">
      <c r="A140" t="n">
        <v>-70.92313031519997</v>
      </c>
      <c r="B140" t="n">
        <v>0.4306341049000001</v>
      </c>
    </row>
    <row r="141">
      <c r="A141" t="n">
        <v>-71.76088630610005</v>
      </c>
      <c r="B141" t="n">
        <v>0.4276346527000002</v>
      </c>
    </row>
    <row r="142">
      <c r="A142" t="n">
        <v>-72.60946793090005</v>
      </c>
      <c r="B142" t="n">
        <v>0.4246190465999998</v>
      </c>
    </row>
    <row r="143">
      <c r="A143" t="n">
        <v>-73.43229615300007</v>
      </c>
      <c r="B143" t="n">
        <v>0.4215875232000002</v>
      </c>
    </row>
    <row r="144">
      <c r="A144" t="n">
        <v>-74.22757003500003</v>
      </c>
      <c r="B144" t="n">
        <v>0.4185402754</v>
      </c>
    </row>
    <row r="145">
      <c r="A145" t="n">
        <v>-75.0216432922</v>
      </c>
      <c r="B145" t="n">
        <v>0.4154773754000002</v>
      </c>
    </row>
    <row r="146">
      <c r="A146" t="n">
        <v>-75.81623682020009</v>
      </c>
      <c r="B146" t="n">
        <v>0.4123989287000001</v>
      </c>
    </row>
    <row r="147">
      <c r="A147" t="n">
        <v>-76.6089293588</v>
      </c>
      <c r="B147" t="n">
        <v>0.4093049944000001</v>
      </c>
    </row>
    <row r="148">
      <c r="A148" t="n">
        <v>-77.4175902078</v>
      </c>
      <c r="B148" t="n">
        <v>0.4061956415000001</v>
      </c>
    </row>
    <row r="149">
      <c r="A149" t="n">
        <v>-78.22645116089998</v>
      </c>
      <c r="B149" t="n">
        <v>0.4030709864000001</v>
      </c>
    </row>
    <row r="150">
      <c r="A150" t="n">
        <v>-79.01656235610002</v>
      </c>
      <c r="B150" t="n">
        <v>0.3999312341000001</v>
      </c>
    </row>
    <row r="151">
      <c r="A151" t="n">
        <v>-79.77423667039999</v>
      </c>
      <c r="B151" t="n">
        <v>0.3967765714000003</v>
      </c>
    </row>
    <row r="152">
      <c r="A152" t="n">
        <v>-80.52990994319998</v>
      </c>
      <c r="B152" t="n">
        <v>0.3936070559000001</v>
      </c>
    </row>
    <row r="153">
      <c r="A153" t="n">
        <v>-81.28326200799995</v>
      </c>
      <c r="B153" t="n">
        <v>0.3904228446000001</v>
      </c>
    </row>
    <row r="154">
      <c r="A154" t="n">
        <v>-82.02466785560004</v>
      </c>
      <c r="B154" t="n">
        <v>0.3872242194000002</v>
      </c>
    </row>
    <row r="155">
      <c r="A155" t="n">
        <v>-82.76505317220003</v>
      </c>
      <c r="B155" t="n">
        <v>0.3840113832000001</v>
      </c>
    </row>
    <row r="156">
      <c r="A156" t="n">
        <v>-83.48386726240003</v>
      </c>
      <c r="B156" t="n">
        <v>0.3807842448000002</v>
      </c>
    </row>
    <row r="157">
      <c r="A157" t="n">
        <v>-84.2121462785</v>
      </c>
      <c r="B157" t="n">
        <v>0.3775426433000001</v>
      </c>
    </row>
    <row r="158">
      <c r="A158" t="n">
        <v>-84.92299622410007</v>
      </c>
      <c r="B158" t="n">
        <v>0.37428667</v>
      </c>
    </row>
    <row r="159">
      <c r="A159" t="n">
        <v>-85.61411590150001</v>
      </c>
      <c r="B159" t="n">
        <v>0.3710166334000002</v>
      </c>
    </row>
    <row r="160">
      <c r="A160" t="n">
        <v>-86.30863734920004</v>
      </c>
      <c r="B160" t="n">
        <v>0.3677327464000001</v>
      </c>
    </row>
    <row r="161">
      <c r="A161" t="n">
        <v>-87.00644050480003</v>
      </c>
      <c r="B161" t="n">
        <v>0.3644350855000002</v>
      </c>
    </row>
    <row r="162">
      <c r="A162" t="n">
        <v>-87.69127691220005</v>
      </c>
      <c r="B162" t="n">
        <v>0.361123801</v>
      </c>
    </row>
    <row r="163">
      <c r="A163" t="n">
        <v>-88.37157095559994</v>
      </c>
      <c r="B163" t="n">
        <v>0.3577990011000001</v>
      </c>
    </row>
    <row r="164">
      <c r="A164" t="n">
        <v>-89.06707291369997</v>
      </c>
      <c r="B164" t="n">
        <v>0.354460726</v>
      </c>
    </row>
    <row r="165">
      <c r="A165" t="n">
        <v>-89.76515621510002</v>
      </c>
      <c r="B165" t="n">
        <v>0.3511090358000003</v>
      </c>
    </row>
    <row r="166">
      <c r="A166" t="n">
        <v>-90.45423483030001</v>
      </c>
      <c r="B166" t="n">
        <v>0.3477440815</v>
      </c>
    </row>
    <row r="167">
      <c r="A167" t="n">
        <v>-91.13915127930002</v>
      </c>
      <c r="B167" t="n">
        <v>0.3443660231000002</v>
      </c>
    </row>
    <row r="168">
      <c r="A168" t="n">
        <v>-91.81832473950001</v>
      </c>
      <c r="B168" t="n">
        <v>0.3409749526</v>
      </c>
    </row>
    <row r="169">
      <c r="A169" t="n">
        <v>-92.49343608569995</v>
      </c>
      <c r="B169" t="n">
        <v>0.3375709392999999</v>
      </c>
    </row>
    <row r="170">
      <c r="A170" t="n">
        <v>-93.15556067329996</v>
      </c>
      <c r="B170" t="n">
        <v>0.3341540802000001</v>
      </c>
    </row>
    <row r="171">
      <c r="A171" t="n">
        <v>-93.80013612780004</v>
      </c>
      <c r="B171" t="n">
        <v>0.3307245368999998</v>
      </c>
    </row>
    <row r="172">
      <c r="A172" t="n">
        <v>-94.42540153279998</v>
      </c>
      <c r="B172" t="n">
        <v>0.3272825143</v>
      </c>
    </row>
    <row r="173">
      <c r="A173" t="n">
        <v>-95.03844057489999</v>
      </c>
      <c r="B173" t="n">
        <v>0.3238282118</v>
      </c>
    </row>
    <row r="174">
      <c r="A174" t="n">
        <v>-95.63076883859998</v>
      </c>
      <c r="B174" t="n">
        <v>0.3203618179</v>
      </c>
    </row>
    <row r="175">
      <c r="A175" t="n">
        <v>-96.23880527720003</v>
      </c>
      <c r="B175" t="n">
        <v>0.3168834806</v>
      </c>
    </row>
    <row r="176">
      <c r="A176" t="n">
        <v>-96.8387975294</v>
      </c>
      <c r="B176" t="n">
        <v>0.3133932747000001</v>
      </c>
    </row>
    <row r="177">
      <c r="A177" t="n">
        <v>-97.43390724059996</v>
      </c>
      <c r="B177" t="n">
        <v>0.3098912956000002</v>
      </c>
    </row>
    <row r="178">
      <c r="A178" t="n">
        <v>-98.04566561619997</v>
      </c>
      <c r="B178" t="n">
        <v>0.306377641</v>
      </c>
    </row>
    <row r="179">
      <c r="A179" t="n">
        <v>-98.64141566060002</v>
      </c>
      <c r="B179" t="n">
        <v>0.3028523982</v>
      </c>
    </row>
    <row r="180">
      <c r="A180" t="n">
        <v>-99.24094767330003</v>
      </c>
      <c r="B180" t="n">
        <v>0.2993156943999999</v>
      </c>
    </row>
    <row r="181">
      <c r="A181" t="n">
        <v>-99.85770865239996</v>
      </c>
      <c r="B181" t="n">
        <v>0.2957677774</v>
      </c>
    </row>
    <row r="182">
      <c r="A182" t="n">
        <v>-100.4458747499001</v>
      </c>
      <c r="B182" t="n">
        <v>0.2922088822999999</v>
      </c>
    </row>
    <row r="183">
      <c r="A183" t="n">
        <v>-101.0445263044</v>
      </c>
      <c r="B183" t="n">
        <v>0.2886391161000001</v>
      </c>
    </row>
    <row r="184">
      <c r="A184" t="n">
        <v>-101.6521025035</v>
      </c>
      <c r="B184" t="n">
        <v>0.2850585799000001</v>
      </c>
    </row>
    <row r="185">
      <c r="A185" t="n">
        <v>-102.2326446332999</v>
      </c>
      <c r="B185" t="n">
        <v>0.2814674683000001</v>
      </c>
    </row>
    <row r="186">
      <c r="A186" t="n">
        <v>-102.8080240763</v>
      </c>
      <c r="B186" t="n">
        <v>0.277865981</v>
      </c>
    </row>
    <row r="187">
      <c r="A187" t="n">
        <v>-103.3719175417</v>
      </c>
      <c r="B187" t="n">
        <v>0.2742541465</v>
      </c>
    </row>
    <row r="188">
      <c r="A188" t="n">
        <v>-103.9196626031001</v>
      </c>
      <c r="B188" t="n">
        <v>0.2706321023</v>
      </c>
    </row>
    <row r="189">
      <c r="A189" t="n">
        <v>-104.4634456024</v>
      </c>
      <c r="B189" t="n">
        <v>0.2670001938999998</v>
      </c>
    </row>
    <row r="190">
      <c r="A190" t="n">
        <v>-104.9997246966</v>
      </c>
      <c r="B190" t="n">
        <v>0.2633585417000001</v>
      </c>
    </row>
    <row r="191">
      <c r="A191" t="n">
        <v>-105.5338626764</v>
      </c>
      <c r="B191" t="n">
        <v>0.2597069913999999</v>
      </c>
    </row>
    <row r="192">
      <c r="A192" t="n">
        <v>-106.0607969073</v>
      </c>
      <c r="B192" t="n">
        <v>0.2560454825</v>
      </c>
    </row>
    <row r="193">
      <c r="A193" t="n">
        <v>-106.5875310339</v>
      </c>
      <c r="B193" t="n">
        <v>0.2523742233000001</v>
      </c>
    </row>
    <row r="194">
      <c r="A194" t="n">
        <v>-107.1272319089001</v>
      </c>
      <c r="B194" t="n">
        <v>0.2486934855</v>
      </c>
    </row>
    <row r="195">
      <c r="A195" t="n">
        <v>-107.664911732</v>
      </c>
      <c r="B195" t="n">
        <v>0.2450034822</v>
      </c>
    </row>
    <row r="196">
      <c r="A196" t="n">
        <v>-108.2002303263</v>
      </c>
      <c r="B196" t="n">
        <v>0.2413043606</v>
      </c>
    </row>
    <row r="197">
      <c r="A197" t="n">
        <v>-108.7305663274999</v>
      </c>
      <c r="B197" t="n">
        <v>0.2375962959</v>
      </c>
    </row>
    <row r="198">
      <c r="A198" t="n">
        <v>-109.2500967051</v>
      </c>
      <c r="B198" t="n">
        <v>0.2338794721</v>
      </c>
    </row>
    <row r="199">
      <c r="A199" t="n">
        <v>-109.7639241147999</v>
      </c>
      <c r="B199" t="n">
        <v>0.2301540402</v>
      </c>
    </row>
    <row r="200">
      <c r="A200" t="n">
        <v>-110.2876566794001</v>
      </c>
      <c r="B200" t="n">
        <v>0.2264200115</v>
      </c>
    </row>
    <row r="201">
      <c r="A201" t="n">
        <v>-110.803024891</v>
      </c>
      <c r="B201" t="n">
        <v>0.2226774743999999</v>
      </c>
    </row>
    <row r="202">
      <c r="A202" t="n">
        <v>-111.3128902387</v>
      </c>
      <c r="B202" t="n">
        <v>0.2189267407</v>
      </c>
    </row>
    <row r="203">
      <c r="A203" t="n">
        <v>-111.8359824699999</v>
      </c>
      <c r="B203" t="n">
        <v>0.2151679542</v>
      </c>
    </row>
    <row r="204">
      <c r="A204" t="n">
        <v>-112.3549125353</v>
      </c>
      <c r="B204" t="n">
        <v>0.211401237</v>
      </c>
    </row>
    <row r="205">
      <c r="A205" t="n">
        <v>-112.8754034128</v>
      </c>
      <c r="B205" t="n">
        <v>0.2076267783</v>
      </c>
    </row>
    <row r="206">
      <c r="A206" t="n">
        <v>-113.3949538009</v>
      </c>
      <c r="B206" t="n">
        <v>0.2038447593999999</v>
      </c>
    </row>
    <row r="207">
      <c r="A207" t="n">
        <v>-113.8988760556</v>
      </c>
      <c r="B207" t="n">
        <v>0.2000552530000001</v>
      </c>
    </row>
    <row r="208">
      <c r="A208" t="n">
        <v>-114.4012374981</v>
      </c>
      <c r="B208" t="n">
        <v>0.1962582621</v>
      </c>
    </row>
    <row r="209">
      <c r="A209" t="n">
        <v>-114.9015578784</v>
      </c>
      <c r="B209" t="n">
        <v>0.1924539416000001</v>
      </c>
    </row>
    <row r="210">
      <c r="A210" t="n">
        <v>-115.3944343846</v>
      </c>
      <c r="B210" t="n">
        <v>0.1886425209</v>
      </c>
    </row>
    <row r="211">
      <c r="A211" t="n">
        <v>-115.875084528</v>
      </c>
      <c r="B211" t="n">
        <v>0.1848241848</v>
      </c>
    </row>
    <row r="212">
      <c r="A212" t="n">
        <v>-116.3450891311</v>
      </c>
      <c r="B212" t="n">
        <v>0.1809990439</v>
      </c>
    </row>
    <row r="213">
      <c r="A213" t="n">
        <v>-116.8174749734999</v>
      </c>
      <c r="B213" t="n">
        <v>0.1771672292</v>
      </c>
    </row>
    <row r="214">
      <c r="A214" t="n">
        <v>-117.2967644086</v>
      </c>
      <c r="B214" t="n">
        <v>0.1733289009</v>
      </c>
    </row>
    <row r="215">
      <c r="A215" t="n">
        <v>-117.7696104905</v>
      </c>
      <c r="B215" t="n">
        <v>0.1694840815000001</v>
      </c>
    </row>
    <row r="216">
      <c r="A216" t="n">
        <v>-118.2416761663</v>
      </c>
      <c r="B216" t="n">
        <v>0.16563276</v>
      </c>
    </row>
    <row r="217">
      <c r="A217" t="n">
        <v>-118.7230066637</v>
      </c>
      <c r="B217" t="n">
        <v>0.1617751107</v>
      </c>
    </row>
    <row r="218">
      <c r="A218" t="n">
        <v>-119.1973335162</v>
      </c>
      <c r="B218" t="n">
        <v>0.1579113657000001</v>
      </c>
    </row>
    <row r="219">
      <c r="A219" t="n">
        <v>-119.6680184734</v>
      </c>
      <c r="B219" t="n">
        <v>0.1540416041</v>
      </c>
    </row>
    <row r="220">
      <c r="A220" t="n">
        <v>-120.1510298456</v>
      </c>
      <c r="B220" t="n">
        <v>0.1501658855</v>
      </c>
    </row>
    <row r="221">
      <c r="A221" t="n">
        <v>-120.647828393</v>
      </c>
      <c r="B221" t="n">
        <v>0.1462844818</v>
      </c>
    </row>
    <row r="222">
      <c r="A222" t="n">
        <v>-121.140644868</v>
      </c>
      <c r="B222" t="n">
        <v>0.1423977100000001</v>
      </c>
    </row>
    <row r="223">
      <c r="A223" t="n">
        <v>-121.6371432592</v>
      </c>
      <c r="B223" t="n">
        <v>0.1385056748</v>
      </c>
    </row>
    <row r="224">
      <c r="A224" t="n">
        <v>-122.135942848</v>
      </c>
      <c r="B224" t="n">
        <v>0.1346083423</v>
      </c>
    </row>
    <row r="225">
      <c r="A225" t="n">
        <v>-122.6252374901001</v>
      </c>
      <c r="B225" t="n">
        <v>0.1307058046</v>
      </c>
    </row>
    <row r="226">
      <c r="A226" t="n">
        <v>-123.1205352565001</v>
      </c>
      <c r="B226" t="n">
        <v>0.1267983387</v>
      </c>
    </row>
    <row r="227">
      <c r="A227" t="n">
        <v>-123.6168535539999</v>
      </c>
      <c r="B227" t="n">
        <v>0.1228861277</v>
      </c>
    </row>
    <row r="228">
      <c r="A228" t="n">
        <v>-124.0916806667999</v>
      </c>
      <c r="B228" t="n">
        <v>0.1189691758</v>
      </c>
    </row>
    <row r="229">
      <c r="A229" t="n">
        <v>-124.5655472798</v>
      </c>
      <c r="B229" t="n">
        <v>0.1150475679</v>
      </c>
    </row>
    <row r="230">
      <c r="A230" t="n">
        <v>-125.0331906541</v>
      </c>
      <c r="B230" t="n">
        <v>0.1111214648</v>
      </c>
    </row>
    <row r="231">
      <c r="A231" t="n">
        <v>-125.4918893733</v>
      </c>
      <c r="B231" t="n">
        <v>0.1071909819</v>
      </c>
    </row>
    <row r="232">
      <c r="A232" t="n">
        <v>-125.9620740702</v>
      </c>
      <c r="B232" t="n">
        <v>0.1032561694000001</v>
      </c>
    </row>
    <row r="233">
      <c r="A233" t="n">
        <v>-126.4367210893</v>
      </c>
      <c r="B233" t="n">
        <v>0.09931707829999986</v>
      </c>
    </row>
    <row r="234">
      <c r="A234" t="n">
        <v>-126.9076461713999</v>
      </c>
      <c r="B234" t="n">
        <v>0.09537394370000002</v>
      </c>
    </row>
    <row r="235">
      <c r="A235" t="n">
        <v>-127.3850746381</v>
      </c>
      <c r="B235" t="n">
        <v>0.09142716629999997</v>
      </c>
    </row>
    <row r="236">
      <c r="A236" t="n">
        <v>-127.8734488013</v>
      </c>
      <c r="B236" t="n">
        <v>0.08747695530000005</v>
      </c>
    </row>
    <row r="237">
      <c r="A237" t="n">
        <v>-128.3551594965</v>
      </c>
      <c r="B237" t="n">
        <v>0.08352321340000002</v>
      </c>
    </row>
    <row r="238">
      <c r="A238" t="n">
        <v>-128.833108234</v>
      </c>
      <c r="B238" t="n">
        <v>0.07956602039999991</v>
      </c>
    </row>
    <row r="239">
      <c r="A239" t="n">
        <v>-129.3185808871</v>
      </c>
      <c r="B239" t="n">
        <v>0.07560565040000003</v>
      </c>
    </row>
    <row r="240">
      <c r="A240" t="n">
        <v>-129.8063147169999</v>
      </c>
      <c r="B240" t="n">
        <v>0.07164225490000001</v>
      </c>
    </row>
    <row r="241">
      <c r="A241" t="n">
        <v>-130.2921675679</v>
      </c>
      <c r="B241" t="n">
        <v>0.06767586959999999</v>
      </c>
    </row>
    <row r="242">
      <c r="A242" t="n">
        <v>-130.7958096769</v>
      </c>
      <c r="B242" t="n">
        <v>0.06370647669999996</v>
      </c>
    </row>
    <row r="243">
      <c r="A243" t="n">
        <v>-131.3032737749</v>
      </c>
      <c r="B243" t="n">
        <v>0.05973427219999999</v>
      </c>
    </row>
    <row r="244">
      <c r="A244" t="n">
        <v>-131.7976910831</v>
      </c>
      <c r="B244" t="n">
        <v>0.05575965569999997</v>
      </c>
    </row>
    <row r="245">
      <c r="A245" t="n">
        <v>-132.2759199662999</v>
      </c>
      <c r="B245" t="n">
        <v>0.05178287250000002</v>
      </c>
    </row>
    <row r="246">
      <c r="A246" t="n">
        <v>-132.7698770349</v>
      </c>
      <c r="B246" t="n">
        <v>0.04780408379999995</v>
      </c>
    </row>
    <row r="247">
      <c r="A247" t="n">
        <v>-133.2623533329</v>
      </c>
      <c r="B247" t="n">
        <v>0.04382353590000002</v>
      </c>
    </row>
    <row r="248">
      <c r="A248" t="n">
        <v>-133.7472656944</v>
      </c>
      <c r="B248" t="n">
        <v>0.03984140879999998</v>
      </c>
    </row>
    <row r="249">
      <c r="A249" t="n">
        <v>-134.2275356398999</v>
      </c>
      <c r="B249" t="n">
        <v>0.03585773100000003</v>
      </c>
    </row>
    <row r="250">
      <c r="A250" t="n">
        <v>-134.7179108444</v>
      </c>
      <c r="B250" t="n">
        <v>0.03187267259999998</v>
      </c>
    </row>
    <row r="251">
      <c r="A251" t="n">
        <v>-135.186294604</v>
      </c>
      <c r="B251" t="n">
        <v>0.02788660279999999</v>
      </c>
    </row>
    <row r="252">
      <c r="A252" t="n">
        <v>-135.6589205713</v>
      </c>
      <c r="B252" t="n">
        <v>0.02389986290000004</v>
      </c>
    </row>
    <row r="253">
      <c r="A253" t="n">
        <v>-136.1379098502999</v>
      </c>
      <c r="B253" t="n">
        <v>0.01991271359999996</v>
      </c>
    </row>
    <row r="254">
      <c r="A254" t="n">
        <v>-136.6066738077</v>
      </c>
      <c r="B254" t="n">
        <v>0.015925365</v>
      </c>
    </row>
    <row r="255">
      <c r="A255" t="n">
        <v>-137.0834619411999</v>
      </c>
      <c r="B255" t="n">
        <v>0.01193783880000004</v>
      </c>
    </row>
    <row r="256">
      <c r="A256" t="n">
        <v>-137.5710556982</v>
      </c>
      <c r="B256" t="n">
        <v>0.007949989799999918</v>
      </c>
    </row>
    <row r="257">
      <c r="A257" t="n">
        <v>-138.0613308506</v>
      </c>
      <c r="B257" t="n">
        <v>0.003961812999999981</v>
      </c>
    </row>
    <row r="258">
      <c r="A258" t="n">
        <v>-138.5483443056001</v>
      </c>
      <c r="B258" t="n">
        <v>-2.64701e-05</v>
      </c>
    </row>
    <row r="259">
      <c r="A259" t="n">
        <v>-139.0343972607</v>
      </c>
      <c r="B259" t="n">
        <v>-0.004014612599999999</v>
      </c>
    </row>
    <row r="260">
      <c r="A260" t="n">
        <v>-139.5349777763</v>
      </c>
      <c r="B260" t="n">
        <v>-0.008002340400000002</v>
      </c>
    </row>
    <row r="261">
      <c r="A261" t="n">
        <v>-140.0382997186999</v>
      </c>
      <c r="B261" t="n">
        <v>-0.0119893207</v>
      </c>
    </row>
    <row r="262">
      <c r="A262" t="n">
        <v>-140.5432625150001</v>
      </c>
      <c r="B262" t="n">
        <v>-0.0159753757</v>
      </c>
    </row>
    <row r="263">
      <c r="A263" t="n">
        <v>-141.0441431867999</v>
      </c>
      <c r="B263" t="n">
        <v>-0.0199604938</v>
      </c>
    </row>
    <row r="264">
      <c r="A264" t="n">
        <v>-141.5407016093</v>
      </c>
      <c r="B264" t="n">
        <v>-0.02394473450000001</v>
      </c>
    </row>
    <row r="265">
      <c r="A265" t="n">
        <v>-142.0379804066</v>
      </c>
      <c r="B265" t="n">
        <v>-0.0279280591</v>
      </c>
    </row>
    <row r="266">
      <c r="A266" t="n">
        <v>-142.5466651398999</v>
      </c>
      <c r="B266" t="n">
        <v>-0.03191024470000001</v>
      </c>
    </row>
    <row r="267">
      <c r="A267" t="n">
        <v>-143.0485863533</v>
      </c>
      <c r="B267" t="n">
        <v>-0.0358910921</v>
      </c>
    </row>
    <row r="268">
      <c r="A268" t="n">
        <v>-143.523793664</v>
      </c>
      <c r="B268" t="n">
        <v>-0.03987057240000001</v>
      </c>
    </row>
    <row r="269">
      <c r="A269" t="n">
        <v>-143.9982805998</v>
      </c>
      <c r="B269" t="n">
        <v>-0.04384861559999999</v>
      </c>
    </row>
    <row r="270">
      <c r="A270" t="n">
        <v>-144.493518335</v>
      </c>
      <c r="B270" t="n">
        <v>-0.0478250652</v>
      </c>
    </row>
    <row r="271">
      <c r="A271" t="n">
        <v>-144.9813121961</v>
      </c>
      <c r="B271" t="n">
        <v>-0.05179981810000001</v>
      </c>
    </row>
    <row r="272">
      <c r="A272" t="n">
        <v>-145.4751091814</v>
      </c>
      <c r="B272" t="n">
        <v>-0.05577269960000002</v>
      </c>
    </row>
    <row r="273">
      <c r="A273" t="n">
        <v>-145.9752494679</v>
      </c>
      <c r="B273" t="n">
        <v>-0.05974352630000001</v>
      </c>
    </row>
    <row r="274">
      <c r="A274" t="n">
        <v>-146.4761501502</v>
      </c>
      <c r="B274" t="n">
        <v>-0.06371220310000003</v>
      </c>
    </row>
    <row r="275">
      <c r="A275" t="n">
        <v>-146.9769307699</v>
      </c>
      <c r="B275" t="n">
        <v>-0.06767868740000002</v>
      </c>
    </row>
    <row r="276">
      <c r="A276" t="n">
        <v>-147.4740694944</v>
      </c>
      <c r="B276" t="n">
        <v>-0.07164287380000002</v>
      </c>
    </row>
    <row r="277">
      <c r="A277" t="n">
        <v>-147.9821939361</v>
      </c>
      <c r="B277" t="n">
        <v>-0.07560454000000001</v>
      </c>
    </row>
    <row r="278">
      <c r="A278" t="n">
        <v>-148.4870566803</v>
      </c>
      <c r="B278" t="n">
        <v>-0.07956349420000002</v>
      </c>
    </row>
    <row r="279">
      <c r="A279" t="n">
        <v>-148.998322757</v>
      </c>
      <c r="B279" t="n">
        <v>-0.08351965060000001</v>
      </c>
    </row>
    <row r="280">
      <c r="A280" t="n">
        <v>-149.5064071779</v>
      </c>
      <c r="B280" t="n">
        <v>-0.08747290840000004</v>
      </c>
    </row>
    <row r="281">
      <c r="A281" t="n">
        <v>-150.0033457982</v>
      </c>
      <c r="B281" t="n">
        <v>-0.09142311320000003</v>
      </c>
    </row>
    <row r="282">
      <c r="A282" t="n">
        <v>-150.5101895734</v>
      </c>
      <c r="B282" t="n">
        <v>-0.0953701321</v>
      </c>
    </row>
    <row r="283">
      <c r="A283" t="n">
        <v>-151.01613288</v>
      </c>
      <c r="B283" t="n">
        <v>-0.09931381500000001</v>
      </c>
    </row>
    <row r="284">
      <c r="A284" t="n">
        <v>-151.5167133956</v>
      </c>
      <c r="B284" t="n">
        <v>-0.103254016</v>
      </c>
    </row>
    <row r="285">
      <c r="A285" t="n">
        <v>-152.0133918805</v>
      </c>
      <c r="B285" t="n">
        <v>-0.1071905278</v>
      </c>
    </row>
    <row r="286">
      <c r="A286" t="n">
        <v>-152.5110908966</v>
      </c>
      <c r="B286" t="n">
        <v>-0.1111230421</v>
      </c>
    </row>
    <row r="287">
      <c r="A287" t="n">
        <v>-153.0029468717001</v>
      </c>
      <c r="B287" t="n">
        <v>-0.115051348</v>
      </c>
    </row>
    <row r="288">
      <c r="A288" t="n">
        <v>-153.4932420346</v>
      </c>
      <c r="B288" t="n">
        <v>-0.1189752311</v>
      </c>
    </row>
    <row r="289">
      <c r="A289" t="n">
        <v>-153.9780943648001</v>
      </c>
      <c r="B289" t="n">
        <v>-0.1228944802</v>
      </c>
    </row>
    <row r="290">
      <c r="A290" t="n">
        <v>-154.4710709232</v>
      </c>
      <c r="B290" t="n">
        <v>-0.1268091066</v>
      </c>
    </row>
    <row r="291">
      <c r="A291" t="n">
        <v>-154.9583044926999</v>
      </c>
      <c r="B291" t="n">
        <v>-0.1307191176</v>
      </c>
    </row>
    <row r="292">
      <c r="A292" t="n">
        <v>-155.4379341049</v>
      </c>
      <c r="B292" t="n">
        <v>-0.1346242592</v>
      </c>
    </row>
    <row r="293">
      <c r="A293" t="n">
        <v>-155.9289296323</v>
      </c>
      <c r="B293" t="n">
        <v>-0.1385241397</v>
      </c>
    </row>
    <row r="294">
      <c r="A294" t="n">
        <v>-156.4149225561</v>
      </c>
      <c r="B294" t="n">
        <v>-0.1424186555000001</v>
      </c>
    </row>
    <row r="295">
      <c r="A295" t="n">
        <v>-156.8912904709</v>
      </c>
      <c r="B295" t="n">
        <v>-0.1463078574</v>
      </c>
    </row>
    <row r="296">
      <c r="A296" t="n">
        <v>-157.3809853213</v>
      </c>
      <c r="B296" t="n">
        <v>-0.1501916278</v>
      </c>
    </row>
    <row r="297">
      <c r="A297" t="n">
        <v>-157.8614953918</v>
      </c>
      <c r="B297" t="n">
        <v>-0.1540697880999999</v>
      </c>
    </row>
    <row r="298">
      <c r="A298" t="n">
        <v>-158.3478284926999</v>
      </c>
      <c r="B298" t="n">
        <v>-0.1579422072</v>
      </c>
    </row>
    <row r="299">
      <c r="A299" t="n">
        <v>-158.8322806147</v>
      </c>
      <c r="B299" t="n">
        <v>-0.1618087117999999</v>
      </c>
    </row>
    <row r="300">
      <c r="A300" t="n">
        <v>-159.3059471235</v>
      </c>
      <c r="B300" t="n">
        <v>-0.1656690135</v>
      </c>
    </row>
    <row r="301">
      <c r="A301" t="n">
        <v>-159.7616242702</v>
      </c>
      <c r="B301" t="n">
        <v>-0.1695229533</v>
      </c>
    </row>
    <row r="302">
      <c r="A302" t="n">
        <v>-160.2314087587999</v>
      </c>
      <c r="B302" t="n">
        <v>-0.173370491</v>
      </c>
    </row>
    <row r="303">
      <c r="A303" t="n">
        <v>-160.7075165381</v>
      </c>
      <c r="B303" t="n">
        <v>-0.1772114499</v>
      </c>
    </row>
    <row r="304">
      <c r="A304" t="n">
        <v>-161.1755601207</v>
      </c>
      <c r="B304" t="n">
        <v>-0.1810456357</v>
      </c>
    </row>
    <row r="305">
      <c r="A305" t="n">
        <v>-161.6462450779</v>
      </c>
      <c r="B305" t="n">
        <v>-0.184872831</v>
      </c>
    </row>
    <row r="306">
      <c r="A306" t="n">
        <v>-162.1098063276999</v>
      </c>
      <c r="B306" t="n">
        <v>-0.1886928623</v>
      </c>
    </row>
    <row r="307">
      <c r="A307" t="n">
        <v>-162.5576393921</v>
      </c>
      <c r="B307" t="n">
        <v>-0.192505654</v>
      </c>
    </row>
    <row r="308">
      <c r="A308" t="n">
        <v>-163.0156777676999</v>
      </c>
      <c r="B308" t="n">
        <v>-0.1963111031</v>
      </c>
    </row>
    <row r="309">
      <c r="A309" t="n">
        <v>-163.46389103</v>
      </c>
      <c r="B309" t="n">
        <v>-0.2001091374</v>
      </c>
    </row>
    <row r="310">
      <c r="A310" t="n">
        <v>-163.8977568255</v>
      </c>
      <c r="B310" t="n">
        <v>-0.2038996324</v>
      </c>
    </row>
    <row r="311">
      <c r="A311" t="n">
        <v>-164.3459100564999</v>
      </c>
      <c r="B311" t="n">
        <v>-0.207682425</v>
      </c>
    </row>
    <row r="312">
      <c r="A312" t="n">
        <v>-164.8015071616</v>
      </c>
      <c r="B312" t="n">
        <v>-0.2114574262</v>
      </c>
    </row>
    <row r="313">
      <c r="A313" t="n">
        <v>-165.2557635689</v>
      </c>
      <c r="B313" t="n">
        <v>-0.2152246379</v>
      </c>
    </row>
    <row r="314">
      <c r="A314" t="n">
        <v>-165.6980937695</v>
      </c>
      <c r="B314" t="n">
        <v>-0.2189839707</v>
      </c>
    </row>
    <row r="315">
      <c r="A315" t="n">
        <v>-166.1332802523</v>
      </c>
      <c r="B315" t="n">
        <v>-0.222735217</v>
      </c>
    </row>
    <row r="316">
      <c r="A316" t="n">
        <v>-166.5681465685</v>
      </c>
      <c r="B316" t="n">
        <v>-0.2264782405</v>
      </c>
    </row>
    <row r="317">
      <c r="A317" t="n">
        <v>-167.0021124161</v>
      </c>
      <c r="B317" t="n">
        <v>-0.2302128687</v>
      </c>
    </row>
    <row r="318">
      <c r="A318" t="n">
        <v>-167.4203700887</v>
      </c>
      <c r="B318" t="n">
        <v>-0.2339388566999999</v>
      </c>
    </row>
    <row r="319">
      <c r="A319" t="n">
        <v>-167.8377873239</v>
      </c>
      <c r="B319" t="n">
        <v>-0.2376559616999999</v>
      </c>
    </row>
    <row r="320">
      <c r="A320" t="n">
        <v>-168.2504821014</v>
      </c>
      <c r="B320" t="n">
        <v>-0.2413640283</v>
      </c>
    </row>
    <row r="321">
      <c r="A321" t="n">
        <v>-168.6594949628</v>
      </c>
      <c r="B321" t="n">
        <v>-0.2450629787</v>
      </c>
    </row>
    <row r="322">
      <c r="A322" t="n">
        <v>-169.0614841688</v>
      </c>
      <c r="B322" t="n">
        <v>-0.2487527032</v>
      </c>
    </row>
    <row r="323">
      <c r="A323" t="n">
        <v>-169.4622327292</v>
      </c>
      <c r="B323" t="n">
        <v>-0.2524331249</v>
      </c>
    </row>
    <row r="324">
      <c r="A324" t="n">
        <v>-169.8526359056</v>
      </c>
      <c r="B324" t="n">
        <v>-0.256104185</v>
      </c>
    </row>
    <row r="325">
      <c r="A325" t="n">
        <v>-170.2370559682</v>
      </c>
      <c r="B325" t="n">
        <v>-0.2597657617</v>
      </c>
    </row>
    <row r="326">
      <c r="A326" t="n">
        <v>-170.6407260490001</v>
      </c>
      <c r="B326" t="n">
        <v>-0.2634176005</v>
      </c>
    </row>
    <row r="327">
      <c r="A327" t="n">
        <v>-171.0269670592999</v>
      </c>
      <c r="B327" t="n">
        <v>-0.2670593295</v>
      </c>
    </row>
    <row r="328">
      <c r="A328" t="n">
        <v>-171.4043034354</v>
      </c>
      <c r="B328" t="n">
        <v>-0.2706906654000001</v>
      </c>
    </row>
    <row r="329">
      <c r="A329" t="n">
        <v>-171.7743560207</v>
      </c>
      <c r="B329" t="n">
        <v>-0.2743114557</v>
      </c>
    </row>
    <row r="330">
      <c r="A330" t="n">
        <v>-172.1358641593</v>
      </c>
      <c r="B330" t="n">
        <v>-0.2779216077</v>
      </c>
    </row>
    <row r="331">
      <c r="A331" t="n">
        <v>-172.4969921001</v>
      </c>
      <c r="B331" t="n">
        <v>-0.2815211243</v>
      </c>
    </row>
    <row r="332">
      <c r="A332" t="n">
        <v>-172.8581400513</v>
      </c>
      <c r="B332" t="n">
        <v>-0.2851100726</v>
      </c>
    </row>
    <row r="333">
      <c r="A333" t="n">
        <v>-173.2020790464</v>
      </c>
      <c r="B333" t="n">
        <v>-0.2886884376</v>
      </c>
    </row>
    <row r="334">
      <c r="A334" t="n">
        <v>-173.5588447169</v>
      </c>
      <c r="B334" t="n">
        <v>-0.2922560539999999</v>
      </c>
    </row>
    <row r="335">
      <c r="A335" t="n">
        <v>-173.9137694293</v>
      </c>
      <c r="B335" t="n">
        <v>-0.2958126439</v>
      </c>
    </row>
    <row r="336">
      <c r="A336" t="n">
        <v>-174.2458822697999</v>
      </c>
      <c r="B336" t="n">
        <v>-0.2993578212000001</v>
      </c>
    </row>
    <row r="337">
      <c r="A337" t="n">
        <v>-174.5660689036</v>
      </c>
      <c r="B337" t="n">
        <v>-0.3028913384</v>
      </c>
    </row>
    <row r="338">
      <c r="A338" t="n">
        <v>-174.8837142148</v>
      </c>
      <c r="B338" t="n">
        <v>-0.3064131728000001</v>
      </c>
    </row>
    <row r="339">
      <c r="A339" t="n">
        <v>-175.2017197135</v>
      </c>
      <c r="B339" t="n">
        <v>-0.3099234086000001</v>
      </c>
    </row>
    <row r="340">
      <c r="A340" t="n">
        <v>-175.521746264</v>
      </c>
      <c r="B340" t="n">
        <v>-0.3134220524</v>
      </c>
    </row>
    <row r="341">
      <c r="A341" t="n">
        <v>-175.8358697423</v>
      </c>
      <c r="B341" t="n">
        <v>-0.3169090019000002</v>
      </c>
    </row>
    <row r="342">
      <c r="A342" t="n">
        <v>-176.143289732</v>
      </c>
      <c r="B342" t="n">
        <v>-0.3203841190999999</v>
      </c>
    </row>
    <row r="343">
      <c r="A343" t="n">
        <v>-176.4353017029</v>
      </c>
      <c r="B343" t="n">
        <v>-0.3238473130000001</v>
      </c>
    </row>
    <row r="344">
      <c r="A344" t="n">
        <v>-176.729834986</v>
      </c>
      <c r="B344" t="n">
        <v>-0.3272984631</v>
      </c>
    </row>
    <row r="345">
      <c r="A345" t="n">
        <v>-177.0039776573</v>
      </c>
      <c r="B345" t="n">
        <v>-0.3307372654</v>
      </c>
    </row>
    <row r="346">
      <c r="A346" t="n">
        <v>-177.2792609220999</v>
      </c>
      <c r="B346" t="n">
        <v>-0.3341635993000001</v>
      </c>
    </row>
    <row r="347">
      <c r="A347" t="n">
        <v>-177.5666104666001</v>
      </c>
      <c r="B347" t="n">
        <v>-0.3375774891</v>
      </c>
    </row>
    <row r="348">
      <c r="A348" t="n">
        <v>-177.8260855044</v>
      </c>
      <c r="B348" t="n">
        <v>-0.3409788379</v>
      </c>
    </row>
    <row r="349">
      <c r="A349" t="n">
        <v>-178.0878417294</v>
      </c>
      <c r="B349" t="n">
        <v>-0.3443675601</v>
      </c>
    </row>
    <row r="350">
      <c r="A350" t="n">
        <v>-178.3505184335</v>
      </c>
      <c r="B350" t="n">
        <v>-0.3477436088</v>
      </c>
    </row>
    <row r="351">
      <c r="A351" t="n">
        <v>-178.5959261503</v>
      </c>
      <c r="B351" t="n">
        <v>-0.3511067807000001</v>
      </c>
    </row>
    <row r="352">
      <c r="A352" t="n">
        <v>-178.8295477333</v>
      </c>
      <c r="B352" t="n">
        <v>-0.3544567516000001</v>
      </c>
    </row>
    <row r="353">
      <c r="A353" t="n">
        <v>-179.0583668169</v>
      </c>
      <c r="B353" t="n">
        <v>-0.3577933584000001</v>
      </c>
    </row>
    <row r="354">
      <c r="A354" t="n">
        <v>-179.29150815</v>
      </c>
      <c r="B354" t="n">
        <v>-0.3611164951999999</v>
      </c>
    </row>
    <row r="355">
      <c r="A355" t="n">
        <v>-179.5216879417999</v>
      </c>
      <c r="B355" t="n">
        <v>-0.3644259378</v>
      </c>
    </row>
    <row r="356">
      <c r="A356" t="n">
        <v>-179.7369999959999</v>
      </c>
      <c r="B356" t="n">
        <v>-0.367721586</v>
      </c>
    </row>
    <row r="357">
      <c r="A357" t="n">
        <v>-179.9390251353999</v>
      </c>
      <c r="B357" t="n">
        <v>-0.3710034856000001</v>
      </c>
    </row>
    <row r="358">
      <c r="A358" t="n">
        <v>-180.1300845679</v>
      </c>
      <c r="B358" t="n">
        <v>-0.3742716568000001</v>
      </c>
    </row>
    <row r="359">
      <c r="A359" t="n">
        <v>-180.3222445731</v>
      </c>
      <c r="B359" t="n">
        <v>-0.3775260241</v>
      </c>
    </row>
    <row r="360">
      <c r="A360" t="n">
        <v>-180.5182665883</v>
      </c>
      <c r="B360" t="n">
        <v>-0.3807663056000001</v>
      </c>
    </row>
    <row r="361">
      <c r="A361" t="n">
        <v>-180.6986404597</v>
      </c>
      <c r="B361" t="n">
        <v>-0.3839922653999999</v>
      </c>
    </row>
    <row r="362">
      <c r="A362" t="n">
        <v>-180.8554220531</v>
      </c>
      <c r="B362" t="n">
        <v>-0.3872038485</v>
      </c>
    </row>
    <row r="363">
      <c r="A363" t="n">
        <v>-181.0118234486</v>
      </c>
      <c r="B363" t="n">
        <v>-0.3904009229999998</v>
      </c>
    </row>
    <row r="364">
      <c r="A364" t="n">
        <v>-181.1492549716999</v>
      </c>
      <c r="B364" t="n">
        <v>-0.3935832410000001</v>
      </c>
    </row>
    <row r="365">
      <c r="A365" t="n">
        <v>-181.2937901917</v>
      </c>
      <c r="B365" t="n">
        <v>-0.3967506794</v>
      </c>
    </row>
    <row r="366">
      <c r="A366" t="n">
        <v>-181.4500915351999</v>
      </c>
      <c r="B366" t="n">
        <v>-0.3999031678999999</v>
      </c>
    </row>
    <row r="367">
      <c r="A367" t="n">
        <v>-181.5753167057</v>
      </c>
      <c r="B367" t="n">
        <v>-0.4030405242000001</v>
      </c>
    </row>
    <row r="368">
      <c r="A368" t="n">
        <v>-181.6907167630999</v>
      </c>
      <c r="B368" t="n">
        <v>-0.4061625753</v>
      </c>
    </row>
    <row r="369">
      <c r="A369" t="n">
        <v>-181.8097587157</v>
      </c>
      <c r="B369" t="n">
        <v>-0.4092692170000002</v>
      </c>
    </row>
    <row r="370">
      <c r="A370" t="n">
        <v>-181.911671754</v>
      </c>
      <c r="B370" t="n">
        <v>-0.412360412</v>
      </c>
    </row>
    <row r="371">
      <c r="A371" t="n">
        <v>-181.9972362841</v>
      </c>
      <c r="B371" t="n">
        <v>-0.4154360711</v>
      </c>
    </row>
    <row r="372">
      <c r="A372" t="n">
        <v>-182.0966680310999</v>
      </c>
      <c r="B372" t="n">
        <v>-0.4184960998</v>
      </c>
    </row>
    <row r="373">
      <c r="A373" t="n">
        <v>-182.1855542899</v>
      </c>
      <c r="B373" t="n">
        <v>-0.4215403293000001</v>
      </c>
    </row>
    <row r="374">
      <c r="A374" t="n">
        <v>-182.2670166851</v>
      </c>
      <c r="B374" t="n">
        <v>-0.4245685658999999</v>
      </c>
    </row>
    <row r="375">
      <c r="A375" t="n">
        <v>-182.3323506867</v>
      </c>
      <c r="B375" t="n">
        <v>-0.4275807422</v>
      </c>
    </row>
    <row r="376">
      <c r="A376" t="n">
        <v>-182.38519819</v>
      </c>
      <c r="B376" t="n">
        <v>-0.4305767636000001</v>
      </c>
    </row>
    <row r="377">
      <c r="A377" t="n">
        <v>-182.436244756</v>
      </c>
      <c r="B377" t="n">
        <v>-0.4335564946</v>
      </c>
    </row>
    <row r="378">
      <c r="A378" t="n">
        <v>-182.4655199916</v>
      </c>
      <c r="B378" t="n">
        <v>-0.4365198169</v>
      </c>
    </row>
    <row r="379">
      <c r="A379" t="n">
        <v>-182.4971164353001</v>
      </c>
      <c r="B379" t="n">
        <v>-0.4394666960999999</v>
      </c>
    </row>
    <row r="380">
      <c r="A380" t="n">
        <v>-182.530073587</v>
      </c>
      <c r="B380" t="n">
        <v>-0.4423970699999999</v>
      </c>
    </row>
    <row r="381">
      <c r="A381" t="n">
        <v>-182.5432204289999</v>
      </c>
      <c r="B381" t="n">
        <v>-0.4453106861</v>
      </c>
    </row>
    <row r="382">
      <c r="A382" t="n">
        <v>-182.5464621161</v>
      </c>
      <c r="B382" t="n">
        <v>-0.4482074241999998</v>
      </c>
    </row>
    <row r="383">
      <c r="A383" t="n">
        <v>-182.5527854069</v>
      </c>
      <c r="B383" t="n">
        <v>-0.4510873632999999</v>
      </c>
    </row>
    <row r="384">
      <c r="A384" t="n">
        <v>-182.5457217308</v>
      </c>
      <c r="B384" t="n">
        <v>-0.4539504409</v>
      </c>
    </row>
    <row r="385">
      <c r="A385" t="n">
        <v>-182.5326949513</v>
      </c>
      <c r="B385" t="n">
        <v>-0.4567964399000001</v>
      </c>
    </row>
    <row r="386">
      <c r="A386" t="n">
        <v>-182.5121442561</v>
      </c>
      <c r="B386" t="n">
        <v>-0.4596251721000001</v>
      </c>
    </row>
    <row r="387">
      <c r="A387" t="n">
        <v>-182.4781865837</v>
      </c>
      <c r="B387" t="n">
        <v>-0.4624365855000001</v>
      </c>
    </row>
    <row r="388">
      <c r="A388" t="n">
        <v>-182.4359846206</v>
      </c>
      <c r="B388" t="n">
        <v>-0.4652306618000002</v>
      </c>
    </row>
    <row r="389">
      <c r="A389" t="n">
        <v>-182.3875394084</v>
      </c>
      <c r="B389" t="n">
        <v>-0.4680073848000003</v>
      </c>
    </row>
    <row r="390">
      <c r="A390" t="n">
        <v>-182.3197841467</v>
      </c>
      <c r="B390" t="n">
        <v>-0.4707667864000001</v>
      </c>
    </row>
    <row r="391">
      <c r="A391" t="n">
        <v>-182.2543300827</v>
      </c>
      <c r="B391" t="n">
        <v>-0.4735088142000001</v>
      </c>
    </row>
    <row r="392">
      <c r="A392" t="n">
        <v>-182.2008422462001</v>
      </c>
      <c r="B392" t="n">
        <v>-0.4762332502000002</v>
      </c>
    </row>
    <row r="393">
      <c r="A393" t="n">
        <v>-182.1200401946</v>
      </c>
      <c r="B393" t="n">
        <v>-0.4789397336</v>
      </c>
    </row>
    <row r="394">
      <c r="A394" t="n">
        <v>-182.0100629595</v>
      </c>
      <c r="B394" t="n">
        <v>-0.4816279601</v>
      </c>
    </row>
    <row r="395">
      <c r="A395" t="n">
        <v>-181.9067291818001</v>
      </c>
      <c r="B395" t="n">
        <v>-0.4842979000000001</v>
      </c>
    </row>
    <row r="396">
      <c r="A396" t="n">
        <v>-181.7973922799</v>
      </c>
      <c r="B396" t="n">
        <v>-0.4869496158000001</v>
      </c>
    </row>
    <row r="397">
      <c r="A397" t="n">
        <v>-181.6754488172</v>
      </c>
      <c r="B397" t="n">
        <v>-0.4895830904000001</v>
      </c>
    </row>
    <row r="398">
      <c r="A398" t="n">
        <v>-181.5507839382</v>
      </c>
      <c r="B398" t="n">
        <v>-0.4921982264999999</v>
      </c>
    </row>
    <row r="399">
      <c r="A399" t="n">
        <v>-181.4141528317001</v>
      </c>
      <c r="B399" t="n">
        <v>-0.4947949211000003</v>
      </c>
    </row>
    <row r="400">
      <c r="A400" t="n">
        <v>-181.2559705094</v>
      </c>
      <c r="B400" t="n">
        <v>-0.4973731024</v>
      </c>
    </row>
    <row r="401">
      <c r="A401" t="n">
        <v>-181.1064126754</v>
      </c>
      <c r="B401" t="n">
        <v>-0.4999326147000002</v>
      </c>
    </row>
    <row r="402">
      <c r="A402" t="n">
        <v>-180.9408665207</v>
      </c>
      <c r="B402" t="n">
        <v>-0.5024731890000002</v>
      </c>
    </row>
    <row r="403">
      <c r="A403" t="n">
        <v>-180.7673762317001</v>
      </c>
      <c r="B403" t="n">
        <v>-0.5049945355000002</v>
      </c>
    </row>
    <row r="404">
      <c r="A404" t="n">
        <v>-180.5824199754</v>
      </c>
      <c r="B404" t="n">
        <v>-0.5074964367000001</v>
      </c>
    </row>
    <row r="405">
      <c r="A405" t="n">
        <v>-180.3811352214</v>
      </c>
      <c r="B405" t="n">
        <v>-0.5099791106000001</v>
      </c>
    </row>
    <row r="406">
      <c r="A406" t="n">
        <v>-180.1832122169</v>
      </c>
      <c r="B406" t="n">
        <v>-0.5124431001000003</v>
      </c>
    </row>
    <row r="407">
      <c r="A407" t="n">
        <v>-179.976904849</v>
      </c>
      <c r="B407" t="n">
        <v>-0.5148884821000004</v>
      </c>
    </row>
    <row r="408">
      <c r="A408" t="n">
        <v>-179.7558097851</v>
      </c>
      <c r="B408" t="n">
        <v>-0.5173149086000002</v>
      </c>
    </row>
    <row r="409">
      <c r="A409" t="n">
        <v>-179.5210476085</v>
      </c>
      <c r="B409" t="n">
        <v>-0.5197221695000002</v>
      </c>
    </row>
    <row r="410">
      <c r="A410" t="n">
        <v>-179.2781411935</v>
      </c>
      <c r="B410" t="n">
        <v>-0.5221100295000002</v>
      </c>
    </row>
    <row r="411">
      <c r="A411" t="n">
        <v>-179.0261900713001</v>
      </c>
      <c r="B411" t="n">
        <v>-0.5244780310000001</v>
      </c>
    </row>
    <row r="412">
      <c r="A412" t="n">
        <v>-178.7675754813</v>
      </c>
      <c r="B412" t="n">
        <v>-0.5268257370000002</v>
      </c>
    </row>
    <row r="413">
      <c r="A413" t="n">
        <v>-178.4933927892</v>
      </c>
      <c r="B413" t="n">
        <v>-0.5291529766000002</v>
      </c>
    </row>
    <row r="414">
      <c r="A414" t="n">
        <v>-178.2033018180001</v>
      </c>
      <c r="B414" t="n">
        <v>-0.5314597095</v>
      </c>
    </row>
    <row r="415">
      <c r="A415" t="n">
        <v>-177.9081282017001</v>
      </c>
      <c r="B415" t="n">
        <v>-0.5337461668000002</v>
      </c>
    </row>
    <row r="416">
      <c r="A416" t="n">
        <v>-177.6127744916</v>
      </c>
      <c r="B416" t="n">
        <v>-0.5360131137000002</v>
      </c>
    </row>
    <row r="417">
      <c r="A417" t="n">
        <v>-177.3094566368001</v>
      </c>
      <c r="B417" t="n">
        <v>-0.5382609307000004</v>
      </c>
    </row>
    <row r="418">
      <c r="A418" t="n">
        <v>-176.9963136687</v>
      </c>
      <c r="B418" t="n">
        <v>-0.5404891495</v>
      </c>
    </row>
    <row r="419">
      <c r="A419" t="n">
        <v>-176.6701239107</v>
      </c>
      <c r="B419" t="n">
        <v>-0.5426971074000001</v>
      </c>
    </row>
    <row r="420">
      <c r="A420" t="n">
        <v>-176.3297667797</v>
      </c>
      <c r="B420" t="n">
        <v>-0.5448842686000001</v>
      </c>
    </row>
    <row r="421">
      <c r="A421" t="n">
        <v>-175.9798446708</v>
      </c>
      <c r="B421" t="n">
        <v>-0.5470503882000002</v>
      </c>
    </row>
    <row r="422">
      <c r="A422" t="n">
        <v>-175.6120732726</v>
      </c>
      <c r="B422" t="n">
        <v>-0.5491956691</v>
      </c>
    </row>
    <row r="423">
      <c r="A423" t="n">
        <v>-175.2268928142</v>
      </c>
      <c r="B423" t="n">
        <v>-0.5513203027000002</v>
      </c>
    </row>
    <row r="424">
      <c r="A424" t="n">
        <v>-174.8439535223</v>
      </c>
      <c r="B424" t="n">
        <v>-0.5534240609000001</v>
      </c>
    </row>
    <row r="425">
      <c r="A425" t="n">
        <v>-174.4589331473</v>
      </c>
      <c r="B425" t="n">
        <v>-0.5555067767</v>
      </c>
    </row>
    <row r="426">
      <c r="A426" t="n">
        <v>-174.0662287733</v>
      </c>
      <c r="B426" t="n">
        <v>-0.5575689610000002</v>
      </c>
    </row>
    <row r="427">
      <c r="A427" t="n">
        <v>-173.6659604628001</v>
      </c>
      <c r="B427" t="n">
        <v>-0.5596112332999998</v>
      </c>
    </row>
    <row r="428">
      <c r="A428" t="n">
        <v>-173.2581282159</v>
      </c>
      <c r="B428" t="n">
        <v>-0.5616332134000001</v>
      </c>
    </row>
    <row r="429">
      <c r="A429" t="n">
        <v>-172.8288448052</v>
      </c>
      <c r="B429" t="n">
        <v>-0.5636339064</v>
      </c>
    </row>
    <row r="430">
      <c r="A430" t="n">
        <v>-172.3747084604</v>
      </c>
      <c r="B430" t="n">
        <v>-0.5656127657</v>
      </c>
    </row>
    <row r="431">
      <c r="A431" t="n">
        <v>-171.9215326154001</v>
      </c>
      <c r="B431" t="n">
        <v>-0.5675698395000001</v>
      </c>
    </row>
    <row r="432">
      <c r="A432" t="n">
        <v>-171.4562904908</v>
      </c>
      <c r="B432" t="n">
        <v>-0.5695052328000001</v>
      </c>
    </row>
    <row r="433">
      <c r="A433" t="n">
        <v>-170.9775613472</v>
      </c>
      <c r="B433" t="n">
        <v>-0.5714188917000004</v>
      </c>
    </row>
    <row r="434">
      <c r="A434" t="n">
        <v>-170.5099579938</v>
      </c>
      <c r="B434" t="n">
        <v>-0.5733112406</v>
      </c>
    </row>
    <row r="435">
      <c r="A435" t="n">
        <v>-170.0206033204</v>
      </c>
      <c r="B435" t="n">
        <v>-0.5751829239</v>
      </c>
    </row>
    <row r="436">
      <c r="A436" t="n">
        <v>-169.5104378165</v>
      </c>
      <c r="B436" t="n">
        <v>-0.5770338663999999</v>
      </c>
    </row>
    <row r="437">
      <c r="A437" t="n">
        <v>-168.9914877408</v>
      </c>
      <c r="B437" t="n">
        <v>-0.5788635109</v>
      </c>
    </row>
    <row r="438">
      <c r="A438" t="n">
        <v>-168.4645735204</v>
      </c>
      <c r="B438" t="n">
        <v>-0.5806714248999999</v>
      </c>
    </row>
    <row r="439">
      <c r="A439" t="n">
        <v>-167.9312559675</v>
      </c>
      <c r="B439" t="n">
        <v>-0.5824572738</v>
      </c>
    </row>
    <row r="440">
      <c r="A440" t="n">
        <v>-167.3983786437</v>
      </c>
      <c r="B440" t="n">
        <v>-0.5842207687000002</v>
      </c>
    </row>
    <row r="441">
      <c r="A441" t="n">
        <v>-166.839207636</v>
      </c>
      <c r="B441" t="n">
        <v>-0.5859618022000002</v>
      </c>
    </row>
    <row r="442">
      <c r="A442" t="n">
        <v>-166.2661694114</v>
      </c>
      <c r="B442" t="n">
        <v>-0.5876803793000002</v>
      </c>
    </row>
    <row r="443">
      <c r="A443" t="n">
        <v>-165.6862476044001</v>
      </c>
      <c r="B443" t="n">
        <v>-0.5893763478000001</v>
      </c>
    </row>
    <row r="444">
      <c r="A444" t="n">
        <v>-165.0926186639</v>
      </c>
      <c r="B444" t="n">
        <v>-0.5910493350000001</v>
      </c>
    </row>
    <row r="445">
      <c r="A445" t="n">
        <v>-164.4893647142</v>
      </c>
      <c r="B445" t="n">
        <v>-0.5926991735999999</v>
      </c>
    </row>
    <row r="446">
      <c r="A446" t="n">
        <v>-163.8774062345</v>
      </c>
      <c r="B446" t="n">
        <v>-0.594326436</v>
      </c>
    </row>
    <row r="447">
      <c r="A447" t="n">
        <v>-163.2531013293</v>
      </c>
      <c r="B447" t="n">
        <v>-0.5959319035999999</v>
      </c>
    </row>
    <row r="448">
      <c r="A448" t="n">
        <v>-162.6240939769</v>
      </c>
      <c r="B448" t="n">
        <v>-0.5975156426000001</v>
      </c>
    </row>
    <row r="449">
      <c r="A449" t="n">
        <v>-161.9804790222</v>
      </c>
      <c r="B449" t="n">
        <v>-0.5990771377000002</v>
      </c>
    </row>
    <row r="450">
      <c r="A450" t="n">
        <v>-161.3195150387</v>
      </c>
      <c r="B450" t="n">
        <v>-0.6006159444</v>
      </c>
    </row>
    <row r="451">
      <c r="A451" t="n">
        <v>-160.6560697638</v>
      </c>
      <c r="B451" t="n">
        <v>-0.6021317519999999</v>
      </c>
    </row>
    <row r="452">
      <c r="A452" t="n">
        <v>-159.9962463739</v>
      </c>
      <c r="B452" t="n">
        <v>-0.6036242604000001</v>
      </c>
    </row>
    <row r="453">
      <c r="A453" t="n">
        <v>-159.2974226872</v>
      </c>
      <c r="B453" t="n">
        <v>-0.6050932924</v>
      </c>
    </row>
    <row r="454">
      <c r="A454" t="n">
        <v>-158.5959376154</v>
      </c>
      <c r="B454" t="n">
        <v>-0.6065389905999999</v>
      </c>
    </row>
    <row r="455">
      <c r="A455" t="n">
        <v>-157.888189284</v>
      </c>
      <c r="B455" t="n">
        <v>-0.6079619590000001</v>
      </c>
    </row>
    <row r="456">
      <c r="A456" t="n">
        <v>-157.175238245</v>
      </c>
      <c r="B456" t="n">
        <v>-0.6093628235000002</v>
      </c>
    </row>
    <row r="457">
      <c r="A457" t="n">
        <v>-156.4464989894</v>
      </c>
      <c r="B457" t="n">
        <v>-0.6107415834999999</v>
      </c>
    </row>
    <row r="458">
      <c r="A458" t="n">
        <v>-155.6977693302</v>
      </c>
      <c r="B458" t="n">
        <v>-0.6120975836999999</v>
      </c>
    </row>
    <row r="459">
      <c r="A459" t="n">
        <v>-154.9590848988</v>
      </c>
      <c r="B459" t="n">
        <v>-0.6134302331</v>
      </c>
    </row>
    <row r="460">
      <c r="A460" t="n">
        <v>-154.2115958852999</v>
      </c>
      <c r="B460" t="n">
        <v>-0.6147393940000001</v>
      </c>
    </row>
    <row r="461">
      <c r="A461" t="n">
        <v>-153.4421354373</v>
      </c>
      <c r="B461" t="n">
        <v>-0.6160252864999999</v>
      </c>
    </row>
    <row r="462">
      <c r="A462" t="n">
        <v>-152.6571669185</v>
      </c>
      <c r="B462" t="n">
        <v>-0.6172881880999997</v>
      </c>
    </row>
    <row r="463">
      <c r="A463" t="n">
        <v>-151.8808428985</v>
      </c>
      <c r="B463" t="n">
        <v>-0.6185281284000003</v>
      </c>
    </row>
    <row r="464">
      <c r="A464" t="n">
        <v>-151.0922524947</v>
      </c>
      <c r="B464" t="n">
        <v>-0.6197448478000003</v>
      </c>
    </row>
    <row r="465">
      <c r="A465" t="n">
        <v>-150.2986594874</v>
      </c>
      <c r="B465" t="n">
        <v>-0.6209381289000001</v>
      </c>
    </row>
    <row r="466">
      <c r="A466" t="n">
        <v>-149.4898385550999</v>
      </c>
      <c r="B466" t="n">
        <v>-0.6221080550000001</v>
      </c>
    </row>
    <row r="467">
      <c r="A467" t="n">
        <v>-148.650621804</v>
      </c>
      <c r="B467" t="n">
        <v>-0.6232548573999999</v>
      </c>
    </row>
    <row r="468">
      <c r="A468" t="n">
        <v>-147.8268130717</v>
      </c>
      <c r="B468" t="n">
        <v>-0.6243786989000002</v>
      </c>
    </row>
    <row r="469">
      <c r="A469" t="n">
        <v>-146.9949201321</v>
      </c>
      <c r="B469" t="n">
        <v>-0.6254795490000001</v>
      </c>
    </row>
    <row r="470">
      <c r="A470" t="n">
        <v>-146.1454180282</v>
      </c>
      <c r="B470" t="n">
        <v>-0.6265571445999999</v>
      </c>
    </row>
    <row r="471">
      <c r="A471" t="n">
        <v>-145.2862508944</v>
      </c>
      <c r="B471" t="n">
        <v>-0.6276111344000003</v>
      </c>
    </row>
    <row r="472">
      <c r="A472" t="n">
        <v>-144.4027110764</v>
      </c>
      <c r="B472" t="n">
        <v>-0.6286414414000003</v>
      </c>
    </row>
    <row r="473">
      <c r="A473" t="n">
        <v>-143.5044235833</v>
      </c>
      <c r="B473" t="n">
        <v>-0.6296481829</v>
      </c>
    </row>
    <row r="474">
      <c r="A474" t="n">
        <v>-142.607236663</v>
      </c>
      <c r="B474" t="n">
        <v>-0.6306314875000001</v>
      </c>
    </row>
    <row r="475">
      <c r="A475" t="n">
        <v>-141.7095494823</v>
      </c>
      <c r="B475" t="n">
        <v>-0.6315912665000001</v>
      </c>
    </row>
    <row r="476">
      <c r="A476" t="n">
        <v>-140.8025974799</v>
      </c>
      <c r="B476" t="n">
        <v>-0.6325272806000002</v>
      </c>
    </row>
    <row r="477">
      <c r="A477" t="n">
        <v>-139.8853601248</v>
      </c>
      <c r="B477" t="n">
        <v>-0.6334393627</v>
      </c>
    </row>
    <row r="478">
      <c r="A478" t="n">
        <v>-138.9436900542</v>
      </c>
      <c r="B478" t="n">
        <v>-0.6343273817</v>
      </c>
    </row>
    <row r="479">
      <c r="A479" t="n">
        <v>-137.997737755</v>
      </c>
      <c r="B479" t="n">
        <v>-0.6351913207</v>
      </c>
    </row>
    <row r="480">
      <c r="A480" t="n">
        <v>-137.0472230815</v>
      </c>
      <c r="B480" t="n">
        <v>-0.6360311874</v>
      </c>
    </row>
    <row r="481">
      <c r="A481" t="n">
        <v>-136.0880639091</v>
      </c>
      <c r="B481" t="n">
        <v>-0.6368469845000002</v>
      </c>
    </row>
    <row r="482">
      <c r="A482" t="n">
        <v>-135.1074935938</v>
      </c>
      <c r="B482" t="n">
        <v>-0.6376387621999999</v>
      </c>
    </row>
    <row r="483">
      <c r="A483" t="n">
        <v>-134.1189391233</v>
      </c>
      <c r="B483" t="n">
        <v>-0.6384066439000002</v>
      </c>
    </row>
    <row r="484">
      <c r="A484" t="n">
        <v>-133.127443122</v>
      </c>
      <c r="B484" t="n">
        <v>-0.6391506167</v>
      </c>
    </row>
    <row r="485">
      <c r="A485" t="n">
        <v>-132.1274627051</v>
      </c>
      <c r="B485" t="n">
        <v>-0.6398704519000001</v>
      </c>
    </row>
    <row r="486">
      <c r="A486" t="n">
        <v>-131.1109336759</v>
      </c>
      <c r="B486" t="n">
        <v>-0.6405659644</v>
      </c>
    </row>
    <row r="487">
      <c r="A487" t="n">
        <v>-130.0968459172</v>
      </c>
      <c r="B487" t="n">
        <v>-0.6412371584</v>
      </c>
    </row>
    <row r="488">
      <c r="A488" t="n">
        <v>-129.0726528995</v>
      </c>
      <c r="B488" t="n">
        <v>-0.6418841250000004</v>
      </c>
    </row>
    <row r="489">
      <c r="A489" t="n">
        <v>-128.0331919359</v>
      </c>
      <c r="B489" t="n">
        <v>-0.6425068111999996</v>
      </c>
    </row>
    <row r="490">
      <c r="A490" t="n">
        <v>-126.9803039845</v>
      </c>
      <c r="B490" t="n">
        <v>-0.6431051901</v>
      </c>
    </row>
    <row r="491">
      <c r="A491" t="n">
        <v>-125.9141091079</v>
      </c>
      <c r="B491" t="n">
        <v>-0.6436793233999999</v>
      </c>
    </row>
    <row r="492">
      <c r="A492" t="n">
        <v>-124.8446525338</v>
      </c>
      <c r="B492" t="n">
        <v>-0.6442291202</v>
      </c>
    </row>
    <row r="493">
      <c r="A493" t="n">
        <v>-123.7548453686</v>
      </c>
      <c r="B493" t="n">
        <v>-0.6447545251999999</v>
      </c>
    </row>
    <row r="494">
      <c r="A494" t="n">
        <v>-122.6542125696</v>
      </c>
      <c r="B494" t="n">
        <v>-0.6452556351999996</v>
      </c>
    </row>
    <row r="495">
      <c r="A495" t="n">
        <v>-121.5653458939</v>
      </c>
      <c r="B495" t="n">
        <v>-0.6457325648000002</v>
      </c>
    </row>
    <row r="496">
      <c r="A496" t="n">
        <v>-120.4659337301</v>
      </c>
      <c r="B496" t="n">
        <v>-0.6461853689000001</v>
      </c>
    </row>
    <row r="497">
      <c r="A497" t="n">
        <v>-119.3640202645</v>
      </c>
      <c r="B497" t="n">
        <v>-0.6466140644000002</v>
      </c>
    </row>
    <row r="498">
      <c r="A498" t="n">
        <v>-118.2838981397</v>
      </c>
      <c r="B498" t="n">
        <v>-0.6470186528999998</v>
      </c>
    </row>
    <row r="499">
      <c r="A499" t="n">
        <v>-117.2012346924</v>
      </c>
      <c r="B499" t="n">
        <v>-0.6473990861</v>
      </c>
    </row>
    <row r="500">
      <c r="A500" t="n">
        <v>-116.0721670951</v>
      </c>
      <c r="B500" t="n">
        <v>-0.6477552620999999</v>
      </c>
    </row>
    <row r="501">
      <c r="A501" t="n">
        <v>-114.9189869489</v>
      </c>
      <c r="B501" t="n">
        <v>-0.6480870720000002</v>
      </c>
    </row>
    <row r="502">
      <c r="A502" t="n">
        <v>-113.7793738635</v>
      </c>
      <c r="B502" t="n">
        <v>-0.6483943912999998</v>
      </c>
    </row>
    <row r="503">
      <c r="A503" t="n">
        <v>-112.6309561959</v>
      </c>
      <c r="B503" t="n">
        <v>-0.6486772309</v>
      </c>
    </row>
    <row r="504">
      <c r="A504" t="n">
        <v>-111.461207427</v>
      </c>
      <c r="B504" t="n">
        <v>-0.6489358006000002</v>
      </c>
    </row>
    <row r="505">
      <c r="A505" t="n">
        <v>-110.2733692438</v>
      </c>
      <c r="B505" t="n">
        <v>-0.6491702019</v>
      </c>
    </row>
    <row r="506">
      <c r="A506" t="n">
        <v>-109.0981776423</v>
      </c>
      <c r="B506" t="n">
        <v>-0.6493803902</v>
      </c>
    </row>
    <row r="507">
      <c r="A507" t="n">
        <v>-107.9331513311</v>
      </c>
      <c r="B507" t="n">
        <v>-0.6495664501</v>
      </c>
    </row>
    <row r="508">
      <c r="A508" t="n">
        <v>-106.7601008439</v>
      </c>
      <c r="B508" t="n">
        <v>-0.6497282907</v>
      </c>
    </row>
    <row r="509">
      <c r="A509" t="n">
        <v>-105.5733632336</v>
      </c>
      <c r="B509" t="n">
        <v>-0.6498655629999999</v>
      </c>
    </row>
    <row r="510">
      <c r="A510" t="n">
        <v>-104.3597116165</v>
      </c>
      <c r="B510" t="n">
        <v>-0.6499781863999999</v>
      </c>
    </row>
    <row r="511">
      <c r="A511" t="n">
        <v>-103.1363349382</v>
      </c>
      <c r="B511" t="n">
        <v>-0.6500662931</v>
      </c>
    </row>
    <row r="512">
      <c r="A512" t="n">
        <v>-101.9186212069999</v>
      </c>
      <c r="B512" t="n">
        <v>-0.6501299031</v>
      </c>
    </row>
    <row r="513">
      <c r="A513" t="n">
        <v>-100.6809370827</v>
      </c>
      <c r="B513" t="n">
        <v>-0.6501689265000001</v>
      </c>
    </row>
    <row r="514">
      <c r="A514" t="n">
        <v>-99.42510351289998</v>
      </c>
      <c r="B514" t="n">
        <v>-0.6501833782999999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